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3.bin"/><Relationship Id="rId13" Type="http://schemas.openxmlformats.org/officeDocument/2006/relationships/calcChain" Target="calcChain.bin"/><Relationship Id="rId3" Type="http://schemas.openxmlformats.org/officeDocument/2006/relationships/chartsheet" Target="chartsheets/sheet3.bin"/><Relationship Id="rId7" Type="http://schemas.openxmlformats.org/officeDocument/2006/relationships/worksheet" Target="worksheets/sheet2.bin"/><Relationship Id="rId12" Type="http://schemas.openxmlformats.org/officeDocument/2006/relationships/sharedStrings" Target="sharedStrings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1.bin"/><Relationship Id="rId11" Type="http://schemas.openxmlformats.org/officeDocument/2006/relationships/styles" Target="styles.bin"/><Relationship Id="rId5" Type="http://schemas.openxmlformats.org/officeDocument/2006/relationships/chartsheet" Target="chartsheets/sheet5.bin"/><Relationship Id="rId10" Type="http://schemas.openxmlformats.org/officeDocument/2006/relationships/theme" Target="theme/theme1.xml"/><Relationship Id="rId4" Type="http://schemas.openxmlformats.org/officeDocument/2006/relationships/chartsheet" Target="chartsheets/sheet4.bin"/><Relationship Id="rId9" Type="http://schemas.openxmlformats.org/officeDocument/2006/relationships/worksheet" Target="worksheets/sheet4.bin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0.78979480425504345</c:v>
                </c:pt>
                <c:pt idx="2">
                  <c:v>0.78976034175956389</c:v>
                </c:pt>
                <c:pt idx="3">
                  <c:v>0.78976034175956389</c:v>
                </c:pt>
                <c:pt idx="4">
                  <c:v>0.78976034175956389</c:v>
                </c:pt>
                <c:pt idx="5">
                  <c:v>0.78972588127348708</c:v>
                </c:pt>
                <c:pt idx="6">
                  <c:v>0.78934120896837079</c:v>
                </c:pt>
                <c:pt idx="7">
                  <c:v>0.78961102749703116</c:v>
                </c:pt>
                <c:pt idx="8">
                  <c:v>0.79007057657497903</c:v>
                </c:pt>
                <c:pt idx="9">
                  <c:v>0.79003035176514158</c:v>
                </c:pt>
                <c:pt idx="10">
                  <c:v>0.79007057657497903</c:v>
                </c:pt>
                <c:pt idx="11">
                  <c:v>0.78995565580702398</c:v>
                </c:pt>
                <c:pt idx="12">
                  <c:v>0.78983501303962589</c:v>
                </c:pt>
                <c:pt idx="13">
                  <c:v>0.78972588127348708</c:v>
                </c:pt>
                <c:pt idx="14">
                  <c:v>0.78965122377965458</c:v>
                </c:pt>
                <c:pt idx="15">
                  <c:v>0.78952490181224122</c:v>
                </c:pt>
                <c:pt idx="16">
                  <c:v>0.78949045505315385</c:v>
                </c:pt>
                <c:pt idx="17">
                  <c:v>0.78923216836293553</c:v>
                </c:pt>
                <c:pt idx="18">
                  <c:v>0.78914609789200163</c:v>
                </c:pt>
                <c:pt idx="19">
                  <c:v>0.78899693878598831</c:v>
                </c:pt>
                <c:pt idx="20">
                  <c:v>0.78887075665878925</c:v>
                </c:pt>
                <c:pt idx="21">
                  <c:v>0.78887075665878925</c:v>
                </c:pt>
                <c:pt idx="22">
                  <c:v>0.78899693878598831</c:v>
                </c:pt>
                <c:pt idx="23">
                  <c:v>0.78892237336038185</c:v>
                </c:pt>
                <c:pt idx="24">
                  <c:v>0.78883634803144331</c:v>
                </c:pt>
                <c:pt idx="25">
                  <c:v>0.78876180288520492</c:v>
                </c:pt>
                <c:pt idx="26">
                  <c:v>0.78868726715203885</c:v>
                </c:pt>
                <c:pt idx="27">
                  <c:v>0.78865286921883482</c:v>
                </c:pt>
                <c:pt idx="28">
                  <c:v>0.78861274083045618</c:v>
                </c:pt>
                <c:pt idx="29">
                  <c:v>0.78852676061385985</c:v>
                </c:pt>
                <c:pt idx="30">
                  <c:v>0.78845225455832479</c:v>
                </c:pt>
                <c:pt idx="31">
                  <c:v>0.78834337801339938</c:v>
                </c:pt>
                <c:pt idx="32">
                  <c:v>0.78822306415201038</c:v>
                </c:pt>
                <c:pt idx="33">
                  <c:v>0.78810850233255358</c:v>
                </c:pt>
                <c:pt idx="34">
                  <c:v>0.787999689211902</c:v>
                </c:pt>
                <c:pt idx="35">
                  <c:v>0.78791379829707353</c:v>
                </c:pt>
                <c:pt idx="36">
                  <c:v>0.78787372015137358</c:v>
                </c:pt>
                <c:pt idx="37">
                  <c:v>0.78783936962322265</c:v>
                </c:pt>
                <c:pt idx="38">
                  <c:v>0.78780502109630002</c:v>
                </c:pt>
                <c:pt idx="39">
                  <c:v>0.78776495034402527</c:v>
                </c:pt>
                <c:pt idx="40">
                  <c:v>0.78776495034402527</c:v>
                </c:pt>
                <c:pt idx="41">
                  <c:v>0.78773060615259505</c:v>
                </c:pt>
                <c:pt idx="42">
                  <c:v>0.78769054045799469</c:v>
                </c:pt>
                <c:pt idx="43">
                  <c:v>0.78769054045799469</c:v>
                </c:pt>
                <c:pt idx="44">
                  <c:v>0.78783936962322265</c:v>
                </c:pt>
                <c:pt idx="45">
                  <c:v>0.78780502109630002</c:v>
                </c:pt>
                <c:pt idx="46">
                  <c:v>0.78783936962322265</c:v>
                </c:pt>
                <c:pt idx="47">
                  <c:v>0.78783936962322265</c:v>
                </c:pt>
                <c:pt idx="48">
                  <c:v>0.78783936962322265</c:v>
                </c:pt>
                <c:pt idx="49">
                  <c:v>0.78795960522808006</c:v>
                </c:pt>
                <c:pt idx="50">
                  <c:v>0.78803404908104746</c:v>
                </c:pt>
                <c:pt idx="51">
                  <c:v>0.787999689211902</c:v>
                </c:pt>
                <c:pt idx="52">
                  <c:v>0.787999689211902</c:v>
                </c:pt>
                <c:pt idx="53">
                  <c:v>0.78795960522808006</c:v>
                </c:pt>
                <c:pt idx="54">
                  <c:v>0.78791379829707353</c:v>
                </c:pt>
                <c:pt idx="55">
                  <c:v>0.78791379829707353</c:v>
                </c:pt>
                <c:pt idx="56">
                  <c:v>0.78791379829707353</c:v>
                </c:pt>
                <c:pt idx="57">
                  <c:v>0.78791379829707353</c:v>
                </c:pt>
                <c:pt idx="58">
                  <c:v>0.78787372015137358</c:v>
                </c:pt>
                <c:pt idx="59">
                  <c:v>0.78787372015137358</c:v>
                </c:pt>
                <c:pt idx="60">
                  <c:v>0.78787372015137358</c:v>
                </c:pt>
                <c:pt idx="61">
                  <c:v>0.78787372015137358</c:v>
                </c:pt>
                <c:pt idx="62">
                  <c:v>0.78783936962322265</c:v>
                </c:pt>
                <c:pt idx="63">
                  <c:v>0.78783936962322265</c:v>
                </c:pt>
                <c:pt idx="64">
                  <c:v>0.78780502109630002</c:v>
                </c:pt>
                <c:pt idx="65">
                  <c:v>0.78783936962322265</c:v>
                </c:pt>
                <c:pt idx="66">
                  <c:v>0.78780502109630002</c:v>
                </c:pt>
                <c:pt idx="67">
                  <c:v>0.78780502109630002</c:v>
                </c:pt>
                <c:pt idx="68">
                  <c:v>0.78780502109630002</c:v>
                </c:pt>
                <c:pt idx="69">
                  <c:v>0.78776495034402527</c:v>
                </c:pt>
                <c:pt idx="70">
                  <c:v>0.78776495034402527</c:v>
                </c:pt>
                <c:pt idx="71">
                  <c:v>0.78776495034402527</c:v>
                </c:pt>
                <c:pt idx="72">
                  <c:v>0.78776495034402527</c:v>
                </c:pt>
                <c:pt idx="73">
                  <c:v>0.78773060615259505</c:v>
                </c:pt>
                <c:pt idx="74">
                  <c:v>0.78773060615259505</c:v>
                </c:pt>
                <c:pt idx="75">
                  <c:v>0.78773060615259505</c:v>
                </c:pt>
                <c:pt idx="76">
                  <c:v>0.78769054045799469</c:v>
                </c:pt>
                <c:pt idx="77">
                  <c:v>0.78769054045799469</c:v>
                </c:pt>
                <c:pt idx="78">
                  <c:v>0.78769054045799469</c:v>
                </c:pt>
                <c:pt idx="79">
                  <c:v>0.78769054045799469</c:v>
                </c:pt>
                <c:pt idx="80">
                  <c:v>0.78765620060137242</c:v>
                </c:pt>
                <c:pt idx="81">
                  <c:v>0.78765620060137242</c:v>
                </c:pt>
                <c:pt idx="82">
                  <c:v>0.78765620060137242</c:v>
                </c:pt>
                <c:pt idx="83">
                  <c:v>0.78765620060137242</c:v>
                </c:pt>
                <c:pt idx="84">
                  <c:v>0.78761613996364743</c:v>
                </c:pt>
                <c:pt idx="85">
                  <c:v>0.78765620060137242</c:v>
                </c:pt>
                <c:pt idx="86">
                  <c:v>0.78765620060137242</c:v>
                </c:pt>
                <c:pt idx="87">
                  <c:v>0.78765620060137242</c:v>
                </c:pt>
                <c:pt idx="88">
                  <c:v>0.78761613996364743</c:v>
                </c:pt>
                <c:pt idx="89">
                  <c:v>0.78761613996364743</c:v>
                </c:pt>
                <c:pt idx="90">
                  <c:v>0.78761613996364743</c:v>
                </c:pt>
                <c:pt idx="91">
                  <c:v>0.78761613996364743</c:v>
                </c:pt>
                <c:pt idx="92">
                  <c:v>0.78757035971146039</c:v>
                </c:pt>
                <c:pt idx="93">
                  <c:v>0.78757035971146039</c:v>
                </c:pt>
                <c:pt idx="94">
                  <c:v>0.78757035971146039</c:v>
                </c:pt>
                <c:pt idx="95">
                  <c:v>0.78757035971146039</c:v>
                </c:pt>
                <c:pt idx="96">
                  <c:v>0.78757035971146039</c:v>
                </c:pt>
                <c:pt idx="97">
                  <c:v>0.78745592463644765</c:v>
                </c:pt>
                <c:pt idx="98">
                  <c:v>0.78726143599577436</c:v>
                </c:pt>
                <c:pt idx="99">
                  <c:v>0.78718708965522632</c:v>
                </c:pt>
                <c:pt idx="100">
                  <c:v>0.78718708965522632</c:v>
                </c:pt>
                <c:pt idx="101">
                  <c:v>0.78718708965522632</c:v>
                </c:pt>
                <c:pt idx="102">
                  <c:v>0.78718708965522632</c:v>
                </c:pt>
                <c:pt idx="103">
                  <c:v>0.78718708965522632</c:v>
                </c:pt>
                <c:pt idx="104">
                  <c:v>0.78718708965522632</c:v>
                </c:pt>
                <c:pt idx="105">
                  <c:v>0.78718708965522632</c:v>
                </c:pt>
                <c:pt idx="106">
                  <c:v>0.78718708965522632</c:v>
                </c:pt>
                <c:pt idx="107">
                  <c:v>0.78718708965522632</c:v>
                </c:pt>
                <c:pt idx="108">
                  <c:v>0.78718708965522632</c:v>
                </c:pt>
                <c:pt idx="109">
                  <c:v>0.78718708965522632</c:v>
                </c:pt>
                <c:pt idx="110">
                  <c:v>0.78718708965522632</c:v>
                </c:pt>
                <c:pt idx="111">
                  <c:v>0.78718708965522632</c:v>
                </c:pt>
                <c:pt idx="112">
                  <c:v>0.78718708965522632</c:v>
                </c:pt>
                <c:pt idx="113">
                  <c:v>0.78718708965522632</c:v>
                </c:pt>
                <c:pt idx="114">
                  <c:v>0.78718708965522632</c:v>
                </c:pt>
                <c:pt idx="115">
                  <c:v>0.78718708965522632</c:v>
                </c:pt>
                <c:pt idx="116">
                  <c:v>0.78718708965522632</c:v>
                </c:pt>
                <c:pt idx="117">
                  <c:v>0.7871527791238988</c:v>
                </c:pt>
                <c:pt idx="118">
                  <c:v>0.7871527791238988</c:v>
                </c:pt>
                <c:pt idx="119">
                  <c:v>0.78726143599577436</c:v>
                </c:pt>
                <c:pt idx="120">
                  <c:v>0.78738727425630639</c:v>
                </c:pt>
                <c:pt idx="121">
                  <c:v>0.78757035971146039</c:v>
                </c:pt>
                <c:pt idx="122">
                  <c:v>0.78769054045799469</c:v>
                </c:pt>
                <c:pt idx="123">
                  <c:v>0.78780502109630002</c:v>
                </c:pt>
                <c:pt idx="124">
                  <c:v>0.78795960522808006</c:v>
                </c:pt>
                <c:pt idx="125">
                  <c:v>0.78810850233255358</c:v>
                </c:pt>
                <c:pt idx="126">
                  <c:v>0.78826889511060805</c:v>
                </c:pt>
                <c:pt idx="127">
                  <c:v>0.78834337801339938</c:v>
                </c:pt>
                <c:pt idx="128">
                  <c:v>0.78849237203461475</c:v>
                </c:pt>
                <c:pt idx="129">
                  <c:v>0.78852676061385985</c:v>
                </c:pt>
                <c:pt idx="130">
                  <c:v>0.78868726715203885</c:v>
                </c:pt>
                <c:pt idx="131">
                  <c:v>0.78879620716755317</c:v>
                </c:pt>
                <c:pt idx="132">
                  <c:v>0.78892237336038185</c:v>
                </c:pt>
                <c:pt idx="133">
                  <c:v>0.78903135677412461</c:v>
                </c:pt>
                <c:pt idx="134">
                  <c:v>0.7891059359646666</c:v>
                </c:pt>
                <c:pt idx="135">
                  <c:v>0.7892666000636992</c:v>
                </c:pt>
                <c:pt idx="136">
                  <c:v>0.78937564702608742</c:v>
                </c:pt>
                <c:pt idx="137">
                  <c:v>0.78945026970574972</c:v>
                </c:pt>
                <c:pt idx="138">
                  <c:v>0.78941582729769144</c:v>
                </c:pt>
                <c:pt idx="139">
                  <c:v>0.78957657571666839</c:v>
                </c:pt>
                <c:pt idx="140">
                  <c:v>0.78976034175956389</c:v>
                </c:pt>
                <c:pt idx="141">
                  <c:v>0.79003035176514158</c:v>
                </c:pt>
                <c:pt idx="142">
                  <c:v>0.79017977199815137</c:v>
                </c:pt>
                <c:pt idx="143">
                  <c:v>0.79023150318484592</c:v>
                </c:pt>
                <c:pt idx="144">
                  <c:v>0.79030048514045736</c:v>
                </c:pt>
                <c:pt idx="145">
                  <c:v>0.7904499736508912</c:v>
                </c:pt>
                <c:pt idx="146">
                  <c:v>0.79061100353700298</c:v>
                </c:pt>
                <c:pt idx="147">
                  <c:v>0.79072029878307437</c:v>
                </c:pt>
                <c:pt idx="148">
                  <c:v>0.79123252960285195</c:v>
                </c:pt>
                <c:pt idx="149">
                  <c:v>0.79103103763155092</c:v>
                </c:pt>
                <c:pt idx="150">
                  <c:v>0.7910713305400956</c:v>
                </c:pt>
                <c:pt idx="151">
                  <c:v>0.7910713305400956</c:v>
                </c:pt>
                <c:pt idx="152">
                  <c:v>0.7910713305400956</c:v>
                </c:pt>
                <c:pt idx="153">
                  <c:v>0.7910713305400956</c:v>
                </c:pt>
                <c:pt idx="154">
                  <c:v>0.79110586950174444</c:v>
                </c:pt>
                <c:pt idx="155">
                  <c:v>0.79110586950174444</c:v>
                </c:pt>
                <c:pt idx="156">
                  <c:v>0.79110586950174444</c:v>
                </c:pt>
                <c:pt idx="157">
                  <c:v>0.79110586950174444</c:v>
                </c:pt>
                <c:pt idx="158">
                  <c:v>0.79110586950174444</c:v>
                </c:pt>
                <c:pt idx="159">
                  <c:v>0.7911404104785289</c:v>
                </c:pt>
                <c:pt idx="160">
                  <c:v>0.7911404104785289</c:v>
                </c:pt>
                <c:pt idx="161">
                  <c:v>0.7911404104785289</c:v>
                </c:pt>
                <c:pt idx="162">
                  <c:v>0.7911404104785289</c:v>
                </c:pt>
                <c:pt idx="163">
                  <c:v>0.79110586950174444</c:v>
                </c:pt>
                <c:pt idx="164">
                  <c:v>0.7911404104785289</c:v>
                </c:pt>
                <c:pt idx="165">
                  <c:v>0.7911404104785289</c:v>
                </c:pt>
                <c:pt idx="166">
                  <c:v>0.7911404104785289</c:v>
                </c:pt>
                <c:pt idx="167">
                  <c:v>0.7911404104785289</c:v>
                </c:pt>
                <c:pt idx="168">
                  <c:v>0.7911404104785289</c:v>
                </c:pt>
                <c:pt idx="169">
                  <c:v>0.7911404104785289</c:v>
                </c:pt>
                <c:pt idx="170">
                  <c:v>0.7911404104785289</c:v>
                </c:pt>
                <c:pt idx="171">
                  <c:v>0.79119222572240844</c:v>
                </c:pt>
                <c:pt idx="172">
                  <c:v>0.79119222572240844</c:v>
                </c:pt>
                <c:pt idx="173">
                  <c:v>0.7911404104785289</c:v>
                </c:pt>
                <c:pt idx="174">
                  <c:v>0.7911404104785289</c:v>
                </c:pt>
                <c:pt idx="175">
                  <c:v>0.79110586950174444</c:v>
                </c:pt>
                <c:pt idx="176">
                  <c:v>0.79103103763155092</c:v>
                </c:pt>
                <c:pt idx="177">
                  <c:v>0.79061100353700298</c:v>
                </c:pt>
                <c:pt idx="178">
                  <c:v>0.7904499736508912</c:v>
                </c:pt>
                <c:pt idx="179">
                  <c:v>0.7904499736508912</c:v>
                </c:pt>
                <c:pt idx="180">
                  <c:v>0.79049022701330707</c:v>
                </c:pt>
                <c:pt idx="181">
                  <c:v>0.7904499736508912</c:v>
                </c:pt>
                <c:pt idx="182">
                  <c:v>0.79049022701330707</c:v>
                </c:pt>
                <c:pt idx="183">
                  <c:v>0.79049022701330707</c:v>
                </c:pt>
                <c:pt idx="184">
                  <c:v>0.79049022701330707</c:v>
                </c:pt>
                <c:pt idx="185">
                  <c:v>0.79049022701330707</c:v>
                </c:pt>
                <c:pt idx="186">
                  <c:v>0.79049022701330707</c:v>
                </c:pt>
                <c:pt idx="187">
                  <c:v>0.7904499736508912</c:v>
                </c:pt>
                <c:pt idx="188">
                  <c:v>0.7904499736508912</c:v>
                </c:pt>
                <c:pt idx="189">
                  <c:v>0.7904499736508912</c:v>
                </c:pt>
                <c:pt idx="190">
                  <c:v>0.7904499736508912</c:v>
                </c:pt>
                <c:pt idx="191">
                  <c:v>0.7904499736508912</c:v>
                </c:pt>
                <c:pt idx="192">
                  <c:v>0.7904499736508912</c:v>
                </c:pt>
                <c:pt idx="193">
                  <c:v>0.7904499736508912</c:v>
                </c:pt>
                <c:pt idx="194">
                  <c:v>0.7904499736508912</c:v>
                </c:pt>
                <c:pt idx="195">
                  <c:v>0.79049022701330707</c:v>
                </c:pt>
                <c:pt idx="196">
                  <c:v>0.78983501303962589</c:v>
                </c:pt>
                <c:pt idx="197">
                  <c:v>0.79010505716168644</c:v>
                </c:pt>
                <c:pt idx="198">
                  <c:v>0.79296242022147911</c:v>
                </c:pt>
                <c:pt idx="199">
                  <c:v>0.79517247027386551</c:v>
                </c:pt>
                <c:pt idx="200">
                  <c:v>0.79730931457170418</c:v>
                </c:pt>
                <c:pt idx="201">
                  <c:v>0.79855546550116185</c:v>
                </c:pt>
                <c:pt idx="202">
                  <c:v>0.79961148534116733</c:v>
                </c:pt>
                <c:pt idx="203">
                  <c:v>0.80027756078574042</c:v>
                </c:pt>
                <c:pt idx="204">
                  <c:v>0.80062842463108042</c:v>
                </c:pt>
                <c:pt idx="205">
                  <c:v>0.80097949406681612</c:v>
                </c:pt>
                <c:pt idx="206">
                  <c:v>0.80125464215512521</c:v>
                </c:pt>
                <c:pt idx="207">
                  <c:v>0.80145376419018877</c:v>
                </c:pt>
                <c:pt idx="208">
                  <c:v>0.80145376419018877</c:v>
                </c:pt>
                <c:pt idx="209">
                  <c:v>0.80149476811159392</c:v>
                </c:pt>
                <c:pt idx="210">
                  <c:v>0.80149476811159392</c:v>
                </c:pt>
                <c:pt idx="211">
                  <c:v>0.80157092568907828</c:v>
                </c:pt>
                <c:pt idx="212">
                  <c:v>0.80168225031332574</c:v>
                </c:pt>
                <c:pt idx="213">
                  <c:v>0.80149476811159392</c:v>
                </c:pt>
                <c:pt idx="214">
                  <c:v>0.80152991656119732</c:v>
                </c:pt>
                <c:pt idx="215">
                  <c:v>0.80152991656119732</c:v>
                </c:pt>
                <c:pt idx="216">
                  <c:v>0.80160607860172994</c:v>
                </c:pt>
                <c:pt idx="217">
                  <c:v>0.80152991656119732</c:v>
                </c:pt>
                <c:pt idx="218">
                  <c:v>0.80157092568907828</c:v>
                </c:pt>
                <c:pt idx="219">
                  <c:v>0.8017701527690887</c:v>
                </c:pt>
                <c:pt idx="220">
                  <c:v>0.8018463453158915</c:v>
                </c:pt>
                <c:pt idx="221">
                  <c:v>0.80164709293691538</c:v>
                </c:pt>
                <c:pt idx="222">
                  <c:v>0.80152991656119732</c:v>
                </c:pt>
                <c:pt idx="223">
                  <c:v>0.8018111783228199</c:v>
                </c:pt>
                <c:pt idx="224">
                  <c:v>0.8017349902413059</c:v>
                </c:pt>
                <c:pt idx="225">
                  <c:v>0.8017349902413059</c:v>
                </c:pt>
                <c:pt idx="226">
                  <c:v>0.8017349902413059</c:v>
                </c:pt>
                <c:pt idx="227">
                  <c:v>0.8017349902413059</c:v>
                </c:pt>
                <c:pt idx="228">
                  <c:v>0.80157092568907828</c:v>
                </c:pt>
                <c:pt idx="229">
                  <c:v>0.8017349902413059</c:v>
                </c:pt>
                <c:pt idx="230">
                  <c:v>0.8017349902413059</c:v>
                </c:pt>
                <c:pt idx="231">
                  <c:v>0.80168225031332574</c:v>
                </c:pt>
                <c:pt idx="232">
                  <c:v>0.8017349902413059</c:v>
                </c:pt>
                <c:pt idx="233">
                  <c:v>0.80168225031332574</c:v>
                </c:pt>
                <c:pt idx="234">
                  <c:v>0.80152991656119732</c:v>
                </c:pt>
                <c:pt idx="235">
                  <c:v>0.80160607860172994</c:v>
                </c:pt>
                <c:pt idx="236">
                  <c:v>0.8018463453158915</c:v>
                </c:pt>
                <c:pt idx="237">
                  <c:v>0.8017349902413059</c:v>
                </c:pt>
                <c:pt idx="238">
                  <c:v>0.8017349902413059</c:v>
                </c:pt>
                <c:pt idx="239">
                  <c:v>0.80160607860172994</c:v>
                </c:pt>
                <c:pt idx="240">
                  <c:v>0.8017349902413059</c:v>
                </c:pt>
                <c:pt idx="241">
                  <c:v>0.8017701527690887</c:v>
                </c:pt>
                <c:pt idx="242">
                  <c:v>0.80160607860172994</c:v>
                </c:pt>
                <c:pt idx="243">
                  <c:v>0.8017701527690887</c:v>
                </c:pt>
                <c:pt idx="244">
                  <c:v>0.80160607860172994</c:v>
                </c:pt>
                <c:pt idx="245">
                  <c:v>0.8017701527690887</c:v>
                </c:pt>
                <c:pt idx="246">
                  <c:v>0.80164709293691538</c:v>
                </c:pt>
                <c:pt idx="247">
                  <c:v>0.80164709293691538</c:v>
                </c:pt>
                <c:pt idx="248">
                  <c:v>0.80168225031332574</c:v>
                </c:pt>
                <c:pt idx="249">
                  <c:v>0.80168225031332574</c:v>
                </c:pt>
                <c:pt idx="250">
                  <c:v>0.8017701527690887</c:v>
                </c:pt>
                <c:pt idx="251">
                  <c:v>0.80157092568907828</c:v>
                </c:pt>
                <c:pt idx="252">
                  <c:v>0.8017349902413059</c:v>
                </c:pt>
                <c:pt idx="253">
                  <c:v>0.8017701527690887</c:v>
                </c:pt>
                <c:pt idx="254">
                  <c:v>0.80157092568907828</c:v>
                </c:pt>
                <c:pt idx="255">
                  <c:v>0.80168225031332574</c:v>
                </c:pt>
                <c:pt idx="256">
                  <c:v>0.8017349902413059</c:v>
                </c:pt>
                <c:pt idx="257">
                  <c:v>0.80168225031332574</c:v>
                </c:pt>
                <c:pt idx="258">
                  <c:v>0.8017349902413059</c:v>
                </c:pt>
                <c:pt idx="259">
                  <c:v>0.8018111783228199</c:v>
                </c:pt>
                <c:pt idx="260">
                  <c:v>0.80168225031332574</c:v>
                </c:pt>
                <c:pt idx="261">
                  <c:v>0.8017349902413059</c:v>
                </c:pt>
                <c:pt idx="262">
                  <c:v>0.80160607860172994</c:v>
                </c:pt>
                <c:pt idx="263">
                  <c:v>0.80164709293691538</c:v>
                </c:pt>
                <c:pt idx="264">
                  <c:v>0.80160607860172994</c:v>
                </c:pt>
                <c:pt idx="265">
                  <c:v>0.8017701527690887</c:v>
                </c:pt>
                <c:pt idx="266">
                  <c:v>0.80164709293691538</c:v>
                </c:pt>
                <c:pt idx="267">
                  <c:v>0.80157092568907828</c:v>
                </c:pt>
                <c:pt idx="268">
                  <c:v>0.80160607860172994</c:v>
                </c:pt>
                <c:pt idx="269">
                  <c:v>0.80157092568907828</c:v>
                </c:pt>
                <c:pt idx="270">
                  <c:v>0.8018463453158915</c:v>
                </c:pt>
                <c:pt idx="271">
                  <c:v>0.80168225031332574</c:v>
                </c:pt>
                <c:pt idx="272">
                  <c:v>0.80129563246350732</c:v>
                </c:pt>
                <c:pt idx="273">
                  <c:v>0.80129563246350732</c:v>
                </c:pt>
                <c:pt idx="274">
                  <c:v>0.80141862020292443</c:v>
                </c:pt>
                <c:pt idx="275">
                  <c:v>0.80114339687022584</c:v>
                </c:pt>
                <c:pt idx="276">
                  <c:v>0.80138347827496137</c:v>
                </c:pt>
                <c:pt idx="277">
                  <c:v>0.80114339687022584</c:v>
                </c:pt>
                <c:pt idx="278">
                  <c:v>0.80125464215512521</c:v>
                </c:pt>
                <c:pt idx="279">
                  <c:v>0.80141862020292443</c:v>
                </c:pt>
                <c:pt idx="280">
                  <c:v>0.80129563246350732</c:v>
                </c:pt>
                <c:pt idx="281">
                  <c:v>0.80121950983523804</c:v>
                </c:pt>
                <c:pt idx="282">
                  <c:v>0.80117852473033857</c:v>
                </c:pt>
                <c:pt idx="283">
                  <c:v>0.80125464215512521</c:v>
                </c:pt>
                <c:pt idx="284">
                  <c:v>0.80117852473033857</c:v>
                </c:pt>
                <c:pt idx="285">
                  <c:v>0.80129563246350732</c:v>
                </c:pt>
                <c:pt idx="286">
                  <c:v>0.80129563246350732</c:v>
                </c:pt>
                <c:pt idx="287">
                  <c:v>0.80141862020292443</c:v>
                </c:pt>
                <c:pt idx="288">
                  <c:v>0.80129563246350732</c:v>
                </c:pt>
                <c:pt idx="289">
                  <c:v>0.80117852473033857</c:v>
                </c:pt>
                <c:pt idx="290">
                  <c:v>0.80121950983523804</c:v>
                </c:pt>
                <c:pt idx="291">
                  <c:v>0.80121950983523804</c:v>
                </c:pt>
                <c:pt idx="292">
                  <c:v>0.80114339687022584</c:v>
                </c:pt>
                <c:pt idx="293">
                  <c:v>0.79968740388153758</c:v>
                </c:pt>
                <c:pt idx="294">
                  <c:v>0.79754204241469084</c:v>
                </c:pt>
                <c:pt idx="295">
                  <c:v>0.79676857300072945</c:v>
                </c:pt>
                <c:pt idx="296">
                  <c:v>0.79657100486701848</c:v>
                </c:pt>
                <c:pt idx="297">
                  <c:v>0.79633284799923409</c:v>
                </c:pt>
                <c:pt idx="298">
                  <c:v>0.79575817841510432</c:v>
                </c:pt>
                <c:pt idx="299">
                  <c:v>0.79536377687964332</c:v>
                </c:pt>
                <c:pt idx="300">
                  <c:v>0.79501019773397819</c:v>
                </c:pt>
                <c:pt idx="301">
                  <c:v>0.79462787322303718</c:v>
                </c:pt>
                <c:pt idx="302">
                  <c:v>0.79416477889435433</c:v>
                </c:pt>
                <c:pt idx="303">
                  <c:v>0.79362110377048445</c:v>
                </c:pt>
                <c:pt idx="304">
                  <c:v>0.79285271066113261</c:v>
                </c:pt>
                <c:pt idx="305">
                  <c:v>0.79161267253311784</c:v>
                </c:pt>
                <c:pt idx="306">
                  <c:v>0.79119222572240844</c:v>
                </c:pt>
                <c:pt idx="307">
                  <c:v>0.79258141098396606</c:v>
                </c:pt>
                <c:pt idx="308">
                  <c:v>0.79396807300963701</c:v>
                </c:pt>
                <c:pt idx="309">
                  <c:v>0.7949001094257967</c:v>
                </c:pt>
                <c:pt idx="310">
                  <c:v>0.79594967335095512</c:v>
                </c:pt>
                <c:pt idx="311">
                  <c:v>0.79688482013831996</c:v>
                </c:pt>
                <c:pt idx="312">
                  <c:v>0.79754204241469084</c:v>
                </c:pt>
                <c:pt idx="313">
                  <c:v>0.79835730508541769</c:v>
                </c:pt>
                <c:pt idx="314">
                  <c:v>0.79867206115486467</c:v>
                </c:pt>
                <c:pt idx="315">
                  <c:v>0.79922036555561682</c:v>
                </c:pt>
                <c:pt idx="316">
                  <c:v>0.79961148534116733</c:v>
                </c:pt>
                <c:pt idx="317">
                  <c:v>0.79992105981291017</c:v>
                </c:pt>
                <c:pt idx="318">
                  <c:v>0.80027756078574042</c:v>
                </c:pt>
                <c:pt idx="319">
                  <c:v>0.80062842463108042</c:v>
                </c:pt>
                <c:pt idx="320">
                  <c:v>0.80106729356693329</c:v>
                </c:pt>
                <c:pt idx="321">
                  <c:v>0.80125464215512521</c:v>
                </c:pt>
                <c:pt idx="322">
                  <c:v>0.80160607860172994</c:v>
                </c:pt>
                <c:pt idx="323">
                  <c:v>0.80208670827392381</c:v>
                </c:pt>
                <c:pt idx="324">
                  <c:v>0.80240343081503229</c:v>
                </c:pt>
                <c:pt idx="325">
                  <c:v>0.8025911971127857</c:v>
                </c:pt>
                <c:pt idx="326">
                  <c:v>0.80306674303667225</c:v>
                </c:pt>
                <c:pt idx="327">
                  <c:v>0.80318421974276444</c:v>
                </c:pt>
                <c:pt idx="328">
                  <c:v>0.80353678767699022</c:v>
                </c:pt>
                <c:pt idx="329">
                  <c:v>0.80341924205729776</c:v>
                </c:pt>
                <c:pt idx="330">
                  <c:v>0.80286708532639761</c:v>
                </c:pt>
                <c:pt idx="331">
                  <c:v>0.80297865057487994</c:v>
                </c:pt>
                <c:pt idx="332">
                  <c:v>0.80286708532639761</c:v>
                </c:pt>
                <c:pt idx="333">
                  <c:v>0.80303150450229177</c:v>
                </c:pt>
                <c:pt idx="334">
                  <c:v>0.80321946723262339</c:v>
                </c:pt>
                <c:pt idx="335">
                  <c:v>0.80364847730310751</c:v>
                </c:pt>
                <c:pt idx="336">
                  <c:v>0.80381311035791836</c:v>
                </c:pt>
                <c:pt idx="337">
                  <c:v>0.80413074425825137</c:v>
                </c:pt>
                <c:pt idx="338">
                  <c:v>0.80381311035791836</c:v>
                </c:pt>
                <c:pt idx="339">
                  <c:v>0.8040895600325183</c:v>
                </c:pt>
                <c:pt idx="340">
                  <c:v>0.80428373892064897</c:v>
                </c:pt>
                <c:pt idx="341">
                  <c:v>0.80487254257652652</c:v>
                </c:pt>
                <c:pt idx="342">
                  <c:v>0.80530273302214683</c:v>
                </c:pt>
                <c:pt idx="343">
                  <c:v>0.80558576542250215</c:v>
                </c:pt>
                <c:pt idx="344">
                  <c:v>0.8055090976902296</c:v>
                </c:pt>
                <c:pt idx="345">
                  <c:v>0.80562115381860155</c:v>
                </c:pt>
                <c:pt idx="346">
                  <c:v>0.80582762753802983</c:v>
                </c:pt>
                <c:pt idx="347">
                  <c:v>0.80566244290634415</c:v>
                </c:pt>
                <c:pt idx="348">
                  <c:v>0.80562115381860155</c:v>
                </c:pt>
                <c:pt idx="349">
                  <c:v>0.80554448158579761</c:v>
                </c:pt>
                <c:pt idx="350">
                  <c:v>0.80578632713751575</c:v>
                </c:pt>
                <c:pt idx="351">
                  <c:v>0.80586303013281113</c:v>
                </c:pt>
                <c:pt idx="352">
                  <c:v>0.80562115381860155</c:v>
                </c:pt>
                <c:pt idx="353">
                  <c:v>0.80570963389785499</c:v>
                </c:pt>
                <c:pt idx="354">
                  <c:v>0.80578632713751575</c:v>
                </c:pt>
                <c:pt idx="355">
                  <c:v>0.80575092904552792</c:v>
                </c:pt>
                <c:pt idx="356">
                  <c:v>0.80586303013281113</c:v>
                </c:pt>
                <c:pt idx="357">
                  <c:v>0.80597515206237424</c:v>
                </c:pt>
                <c:pt idx="358">
                  <c:v>0.80593974288529568</c:v>
                </c:pt>
                <c:pt idx="359">
                  <c:v>0.8060282697260498</c:v>
                </c:pt>
                <c:pt idx="360">
                  <c:v>0.8060282697260498</c:v>
                </c:pt>
                <c:pt idx="361">
                  <c:v>0.80589843480604739</c:v>
                </c:pt>
                <c:pt idx="362">
                  <c:v>0.80593974288529568</c:v>
                </c:pt>
                <c:pt idx="363">
                  <c:v>0.8060282697260498</c:v>
                </c:pt>
                <c:pt idx="364">
                  <c:v>0.80614042237939987</c:v>
                </c:pt>
                <c:pt idx="365">
                  <c:v>0.80614042237939987</c:v>
                </c:pt>
                <c:pt idx="366">
                  <c:v>0.80618174703464374</c:v>
                </c:pt>
                <c:pt idx="367">
                  <c:v>0.80618174703464374</c:v>
                </c:pt>
                <c:pt idx="368">
                  <c:v>0.80625850033363722</c:v>
                </c:pt>
                <c:pt idx="369">
                  <c:v>0.80625850033363722</c:v>
                </c:pt>
                <c:pt idx="370">
                  <c:v>0.80632935820001539</c:v>
                </c:pt>
                <c:pt idx="371">
                  <c:v>0.80638250706096104</c:v>
                </c:pt>
                <c:pt idx="372">
                  <c:v>0.80638250706096104</c:v>
                </c:pt>
                <c:pt idx="373">
                  <c:v>0.80641794223576535</c:v>
                </c:pt>
                <c:pt idx="374">
                  <c:v>0.80641794223576535</c:v>
                </c:pt>
                <c:pt idx="375">
                  <c:v>0.80649472558651936</c:v>
                </c:pt>
                <c:pt idx="376">
                  <c:v>0.8067014985576888</c:v>
                </c:pt>
                <c:pt idx="377">
                  <c:v>0.80664832159957278</c:v>
                </c:pt>
                <c:pt idx="378">
                  <c:v>0.80677831799001498</c:v>
                </c:pt>
                <c:pt idx="379">
                  <c:v>0.80664832159957278</c:v>
                </c:pt>
                <c:pt idx="380">
                  <c:v>0.8067014985576888</c:v>
                </c:pt>
                <c:pt idx="381">
                  <c:v>0.80684923691190225</c:v>
                </c:pt>
                <c:pt idx="382">
                  <c:v>0.80689061013016083</c:v>
                </c:pt>
                <c:pt idx="383">
                  <c:v>0.80689061013016083</c:v>
                </c:pt>
                <c:pt idx="384">
                  <c:v>0.80689061013016083</c:v>
                </c:pt>
                <c:pt idx="385">
                  <c:v>0.80673695246566191</c:v>
                </c:pt>
                <c:pt idx="386">
                  <c:v>0.80677831799001498</c:v>
                </c:pt>
                <c:pt idx="387">
                  <c:v>0.8067014985576888</c:v>
                </c:pt>
                <c:pt idx="388">
                  <c:v>0.80689061013016083</c:v>
                </c:pt>
                <c:pt idx="389">
                  <c:v>0.80684923691190225</c:v>
                </c:pt>
                <c:pt idx="390">
                  <c:v>0.80689061013016083</c:v>
                </c:pt>
                <c:pt idx="391">
                  <c:v>0.80692607514512582</c:v>
                </c:pt>
                <c:pt idx="392">
                  <c:v>0.80705613135611487</c:v>
                </c:pt>
                <c:pt idx="393">
                  <c:v>0.80696745362866817</c:v>
                </c:pt>
                <c:pt idx="394">
                  <c:v>0.80700292315709432</c:v>
                </c:pt>
                <c:pt idx="395">
                  <c:v>0.80705613135611487</c:v>
                </c:pt>
                <c:pt idx="396">
                  <c:v>0.80689061013016083</c:v>
                </c:pt>
                <c:pt idx="397">
                  <c:v>0.80696745362866817</c:v>
                </c:pt>
                <c:pt idx="398">
                  <c:v>0.80705613135611487</c:v>
                </c:pt>
                <c:pt idx="399">
                  <c:v>0.80705613135611487</c:v>
                </c:pt>
                <c:pt idx="400">
                  <c:v>0.80709160609327357</c:v>
                </c:pt>
                <c:pt idx="401">
                  <c:v>0.80700292315709432</c:v>
                </c:pt>
                <c:pt idx="402">
                  <c:v>0.80705613135611487</c:v>
                </c:pt>
                <c:pt idx="403">
                  <c:v>0.80709160609327357</c:v>
                </c:pt>
                <c:pt idx="404">
                  <c:v>0.80696745362866817</c:v>
                </c:pt>
                <c:pt idx="405">
                  <c:v>0.80696745362866817</c:v>
                </c:pt>
                <c:pt idx="406">
                  <c:v>0.80696745362866817</c:v>
                </c:pt>
                <c:pt idx="407">
                  <c:v>0.80692607514512582</c:v>
                </c:pt>
                <c:pt idx="408">
                  <c:v>0.80692607514512582</c:v>
                </c:pt>
                <c:pt idx="409">
                  <c:v>0.80705613135611487</c:v>
                </c:pt>
                <c:pt idx="410">
                  <c:v>0.80709160609327357</c:v>
                </c:pt>
                <c:pt idx="411">
                  <c:v>0.80713299592027987</c:v>
                </c:pt>
                <c:pt idx="412">
                  <c:v>0.80709160609327357</c:v>
                </c:pt>
                <c:pt idx="413">
                  <c:v>0.80724535403528697</c:v>
                </c:pt>
                <c:pt idx="414">
                  <c:v>0.80728083988761257</c:v>
                </c:pt>
                <c:pt idx="415">
                  <c:v>0.80728083988761257</c:v>
                </c:pt>
                <c:pt idx="416">
                  <c:v>0.80728083988761257</c:v>
                </c:pt>
                <c:pt idx="417">
                  <c:v>0.80724535403528697</c:v>
                </c:pt>
                <c:pt idx="418">
                  <c:v>0.80728083988761257</c:v>
                </c:pt>
                <c:pt idx="419">
                  <c:v>0.80724535403528697</c:v>
                </c:pt>
                <c:pt idx="420">
                  <c:v>0.80716847517244894</c:v>
                </c:pt>
                <c:pt idx="421">
                  <c:v>0.80728083988761257</c:v>
                </c:pt>
                <c:pt idx="422">
                  <c:v>0.80728083988761257</c:v>
                </c:pt>
                <c:pt idx="423">
                  <c:v>0.80728083988761257</c:v>
                </c:pt>
                <c:pt idx="424">
                  <c:v>0.80720987026738689</c:v>
                </c:pt>
                <c:pt idx="425">
                  <c:v>0.80732224268334674</c:v>
                </c:pt>
                <c:pt idx="426">
                  <c:v>0.80736956363879808</c:v>
                </c:pt>
                <c:pt idx="427">
                  <c:v>0.80716847517244894</c:v>
                </c:pt>
                <c:pt idx="428">
                  <c:v>0.80716847517244894</c:v>
                </c:pt>
                <c:pt idx="429">
                  <c:v>0.80724535403528697</c:v>
                </c:pt>
                <c:pt idx="430">
                  <c:v>0.80720987026738689</c:v>
                </c:pt>
                <c:pt idx="431">
                  <c:v>0.80728083988761257</c:v>
                </c:pt>
                <c:pt idx="432">
                  <c:v>0.80720987026738689</c:v>
                </c:pt>
                <c:pt idx="433">
                  <c:v>0.80716847517244894</c:v>
                </c:pt>
                <c:pt idx="434">
                  <c:v>0.80724535403528697</c:v>
                </c:pt>
                <c:pt idx="435">
                  <c:v>0.80728083988761257</c:v>
                </c:pt>
                <c:pt idx="436">
                  <c:v>0.80728083988761257</c:v>
                </c:pt>
                <c:pt idx="437">
                  <c:v>0.80728083988761257</c:v>
                </c:pt>
                <c:pt idx="438">
                  <c:v>0.80716847517244894</c:v>
                </c:pt>
                <c:pt idx="439">
                  <c:v>0.80724535403528697</c:v>
                </c:pt>
                <c:pt idx="440">
                  <c:v>0.80787849807958279</c:v>
                </c:pt>
                <c:pt idx="441">
                  <c:v>0.80879684680833253</c:v>
                </c:pt>
                <c:pt idx="442">
                  <c:v>0.80930698401923351</c:v>
                </c:pt>
                <c:pt idx="443">
                  <c:v>0.80971659108094074</c:v>
                </c:pt>
                <c:pt idx="444">
                  <c:v>0.81089947431980691</c:v>
                </c:pt>
                <c:pt idx="445">
                  <c:v>0.81165558704725438</c:v>
                </c:pt>
                <c:pt idx="446">
                  <c:v>0.8123708901963318</c:v>
                </c:pt>
                <c:pt idx="447">
                  <c:v>0.81269305145417692</c:v>
                </c:pt>
                <c:pt idx="448">
                  <c:v>0.81329607076323074</c:v>
                </c:pt>
                <c:pt idx="449">
                  <c:v>0.81385783397491762</c:v>
                </c:pt>
                <c:pt idx="450">
                  <c:v>0.81401330683040352</c:v>
                </c:pt>
                <c:pt idx="451">
                  <c:v>0.81410302076281715</c:v>
                </c:pt>
                <c:pt idx="452">
                  <c:v>0.813899688147524</c:v>
                </c:pt>
                <c:pt idx="453">
                  <c:v>0.81385783397491762</c:v>
                </c:pt>
                <c:pt idx="454">
                  <c:v>0.813899688147524</c:v>
                </c:pt>
                <c:pt idx="455">
                  <c:v>0.81410302076281715</c:v>
                </c:pt>
                <c:pt idx="456">
                  <c:v>0.81410302076281715</c:v>
                </c:pt>
                <c:pt idx="457">
                  <c:v>0.81401330683040352</c:v>
                </c:pt>
                <c:pt idx="458">
                  <c:v>0.8139774249566607</c:v>
                </c:pt>
                <c:pt idx="459">
                  <c:v>0.81405517168801023</c:v>
                </c:pt>
                <c:pt idx="460">
                  <c:v>0.81410302076281715</c:v>
                </c:pt>
                <c:pt idx="461">
                  <c:v>0.814180783525708</c:v>
                </c:pt>
                <c:pt idx="462">
                  <c:v>0.81405517168801023</c:v>
                </c:pt>
                <c:pt idx="463">
                  <c:v>0.81393556544198142</c:v>
                </c:pt>
                <c:pt idx="464">
                  <c:v>0.81410302076281715</c:v>
                </c:pt>
                <c:pt idx="465">
                  <c:v>0.8141448917864007</c:v>
                </c:pt>
                <c:pt idx="466">
                  <c:v>0.8141448917864007</c:v>
                </c:pt>
                <c:pt idx="467">
                  <c:v>0.81401330683040352</c:v>
                </c:pt>
                <c:pt idx="468">
                  <c:v>0.8139774249566607</c:v>
                </c:pt>
                <c:pt idx="469">
                  <c:v>0.8141448917864007</c:v>
                </c:pt>
                <c:pt idx="470">
                  <c:v>0.81422265989405884</c:v>
                </c:pt>
                <c:pt idx="471">
                  <c:v>0.81433633883216527</c:v>
                </c:pt>
                <c:pt idx="472">
                  <c:v>0.81422265989405884</c:v>
                </c:pt>
                <c:pt idx="473">
                  <c:v>0.81425855621496102</c:v>
                </c:pt>
                <c:pt idx="474">
                  <c:v>0.81433633883216527</c:v>
                </c:pt>
                <c:pt idx="475">
                  <c:v>0.81433633883216527</c:v>
                </c:pt>
                <c:pt idx="476">
                  <c:v>0.81429445465069317</c:v>
                </c:pt>
                <c:pt idx="477">
                  <c:v>0.81425855621496102</c:v>
                </c:pt>
                <c:pt idx="478">
                  <c:v>0.81425855621496102</c:v>
                </c:pt>
                <c:pt idx="479">
                  <c:v>0.814180783525708</c:v>
                </c:pt>
                <c:pt idx="480">
                  <c:v>0.81425855621496102</c:v>
                </c:pt>
                <c:pt idx="481">
                  <c:v>0.81437224185056345</c:v>
                </c:pt>
                <c:pt idx="482">
                  <c:v>0.81437224185056345</c:v>
                </c:pt>
                <c:pt idx="483">
                  <c:v>0.81425855621496102</c:v>
                </c:pt>
                <c:pt idx="484">
                  <c:v>0.81422265989405884</c:v>
                </c:pt>
                <c:pt idx="485">
                  <c:v>0.81437224185056345</c:v>
                </c:pt>
                <c:pt idx="486">
                  <c:v>0.8144141313789065</c:v>
                </c:pt>
                <c:pt idx="487">
                  <c:v>0.8144141313789065</c:v>
                </c:pt>
                <c:pt idx="488">
                  <c:v>0.81446200865144247</c:v>
                </c:pt>
                <c:pt idx="489">
                  <c:v>0.81446200865144247</c:v>
                </c:pt>
                <c:pt idx="490">
                  <c:v>0.81453981724156144</c:v>
                </c:pt>
                <c:pt idx="491">
                  <c:v>0.81446200865144247</c:v>
                </c:pt>
                <c:pt idx="492">
                  <c:v>0.81433633883216527</c:v>
                </c:pt>
                <c:pt idx="493">
                  <c:v>0.81437224185056345</c:v>
                </c:pt>
                <c:pt idx="494">
                  <c:v>0.81461763576537216</c:v>
                </c:pt>
                <c:pt idx="495">
                  <c:v>0.8149409883077362</c:v>
                </c:pt>
                <c:pt idx="496">
                  <c:v>0.81505480128973062</c:v>
                </c:pt>
                <c:pt idx="497">
                  <c:v>0.81522256440336216</c:v>
                </c:pt>
                <c:pt idx="498">
                  <c:v>0.81530047010609441</c:v>
                </c:pt>
                <c:pt idx="499">
                  <c:v>0.81537838575805199</c:v>
                </c:pt>
                <c:pt idx="500">
                  <c:v>0.81541435018428321</c:v>
                </c:pt>
                <c:pt idx="501">
                  <c:v>0.81550427052457841</c:v>
                </c:pt>
                <c:pt idx="502">
                  <c:v>0.81554623788487735</c:v>
                </c:pt>
                <c:pt idx="503">
                  <c:v>0.81550427052457841</c:v>
                </c:pt>
                <c:pt idx="504">
                  <c:v>0.81554623788487735</c:v>
                </c:pt>
                <c:pt idx="505">
                  <c:v>0.81566016384063289</c:v>
                </c:pt>
                <c:pt idx="506">
                  <c:v>0.81566016384063289</c:v>
                </c:pt>
                <c:pt idx="507">
                  <c:v>0.81566016384063289</c:v>
                </c:pt>
                <c:pt idx="508">
                  <c:v>0.81554623788487735</c:v>
                </c:pt>
                <c:pt idx="509">
                  <c:v>0.81558221220511451</c:v>
                </c:pt>
                <c:pt idx="510">
                  <c:v>0.81554623788487735</c:v>
                </c:pt>
                <c:pt idx="511">
                  <c:v>0.81562418492559008</c:v>
                </c:pt>
                <c:pt idx="512">
                  <c:v>0.81570214192214285</c:v>
                </c:pt>
                <c:pt idx="513">
                  <c:v>0.81570214192214285</c:v>
                </c:pt>
                <c:pt idx="514">
                  <c:v>0.81562418492559008</c:v>
                </c:pt>
                <c:pt idx="515">
                  <c:v>0.81558221220511451</c:v>
                </c:pt>
                <c:pt idx="516">
                  <c:v>0.81562418492559008</c:v>
                </c:pt>
                <c:pt idx="517">
                  <c:v>0.81570214192214285</c:v>
                </c:pt>
                <c:pt idx="518">
                  <c:v>0.81566016384063289</c:v>
                </c:pt>
                <c:pt idx="519">
                  <c:v>0.81573812543272539</c:v>
                </c:pt>
                <c:pt idx="520">
                  <c:v>0.81586408442576697</c:v>
                </c:pt>
                <c:pt idx="521">
                  <c:v>0.81594207206566527</c:v>
                </c:pt>
                <c:pt idx="522">
                  <c:v>0.81590607653250102</c:v>
                </c:pt>
                <c:pt idx="523">
                  <c:v>0.81582809349006613</c:v>
                </c:pt>
                <c:pt idx="524">
                  <c:v>0.81590607653250102</c:v>
                </c:pt>
                <c:pt idx="525">
                  <c:v>0.81586408442576697</c:v>
                </c:pt>
                <c:pt idx="526">
                  <c:v>0.81577411106457487</c:v>
                </c:pt>
                <c:pt idx="527">
                  <c:v>0.81577411106457487</c:v>
                </c:pt>
                <c:pt idx="528">
                  <c:v>0.81586408442576697</c:v>
                </c:pt>
                <c:pt idx="529">
                  <c:v>0.81594207206566527</c:v>
                </c:pt>
                <c:pt idx="530">
                  <c:v>0.81598406953653602</c:v>
                </c:pt>
                <c:pt idx="531">
                  <c:v>0.81606207250376583</c:v>
                </c:pt>
                <c:pt idx="532">
                  <c:v>0.81602006966790031</c:v>
                </c:pt>
                <c:pt idx="533">
                  <c:v>0.81590607653250102</c:v>
                </c:pt>
                <c:pt idx="534">
                  <c:v>0.81590607653250102</c:v>
                </c:pt>
                <c:pt idx="535">
                  <c:v>0.81594207206566527</c:v>
                </c:pt>
                <c:pt idx="536">
                  <c:v>0.81594207206566527</c:v>
                </c:pt>
                <c:pt idx="537">
                  <c:v>0.81590607653250102</c:v>
                </c:pt>
                <c:pt idx="538">
                  <c:v>0.81594207206566527</c:v>
                </c:pt>
                <c:pt idx="539">
                  <c:v>0.81606207250376583</c:v>
                </c:pt>
                <c:pt idx="540">
                  <c:v>0.81598406953653602</c:v>
                </c:pt>
                <c:pt idx="541">
                  <c:v>0.81586408442576697</c:v>
                </c:pt>
                <c:pt idx="542">
                  <c:v>0.81606207250376583</c:v>
                </c:pt>
                <c:pt idx="543">
                  <c:v>0.81609807723406491</c:v>
                </c:pt>
                <c:pt idx="544">
                  <c:v>0.81634416638122342</c:v>
                </c:pt>
                <c:pt idx="545">
                  <c:v>0.816470250446102</c:v>
                </c:pt>
                <c:pt idx="546">
                  <c:v>0.81674051822751259</c:v>
                </c:pt>
                <c:pt idx="547">
                  <c:v>0.8170289356518281</c:v>
                </c:pt>
                <c:pt idx="548">
                  <c:v>0.81719724200556421</c:v>
                </c:pt>
                <c:pt idx="549">
                  <c:v>0.81715516107385899</c:v>
                </c:pt>
                <c:pt idx="550">
                  <c:v>0.81751594876192113</c:v>
                </c:pt>
                <c:pt idx="551">
                  <c:v>0.81755805452398889</c:v>
                </c:pt>
                <c:pt idx="552">
                  <c:v>0.8178408397071848</c:v>
                </c:pt>
                <c:pt idx="553">
                  <c:v>0.81787694935114441</c:v>
                </c:pt>
                <c:pt idx="554">
                  <c:v>0.81820203204203235</c:v>
                </c:pt>
                <c:pt idx="555">
                  <c:v>0.81839475511918081</c:v>
                </c:pt>
                <c:pt idx="556">
                  <c:v>0.81843692137851087</c:v>
                </c:pt>
                <c:pt idx="557">
                  <c:v>0.81856343757723249</c:v>
                </c:pt>
                <c:pt idx="558">
                  <c:v>0.81883463173620907</c:v>
                </c:pt>
                <c:pt idx="559">
                  <c:v>0.81896725924649116</c:v>
                </c:pt>
                <c:pt idx="560">
                  <c:v>0.81896725924649116</c:v>
                </c:pt>
                <c:pt idx="561">
                  <c:v>0.81912403786276322</c:v>
                </c:pt>
                <c:pt idx="562">
                  <c:v>0.81936531405944135</c:v>
                </c:pt>
                <c:pt idx="563">
                  <c:v>0.81953426390822959</c:v>
                </c:pt>
                <c:pt idx="564">
                  <c:v>0.81984815144367795</c:v>
                </c:pt>
                <c:pt idx="565">
                  <c:v>0.82001723435489926</c:v>
                </c:pt>
                <c:pt idx="566">
                  <c:v>0.82005347246988336</c:v>
                </c:pt>
                <c:pt idx="567">
                  <c:v>0.82037971182760405</c:v>
                </c:pt>
                <c:pt idx="568">
                  <c:v>0.82045827683421291</c:v>
                </c:pt>
                <c:pt idx="569">
                  <c:v>0.82078473143107689</c:v>
                </c:pt>
                <c:pt idx="570">
                  <c:v>0.82070612464774284</c:v>
                </c:pt>
                <c:pt idx="571">
                  <c:v>0.82078473143107689</c:v>
                </c:pt>
                <c:pt idx="572">
                  <c:v>0.82099036597592268</c:v>
                </c:pt>
                <c:pt idx="573">
                  <c:v>0.82106900914313474</c:v>
                </c:pt>
                <c:pt idx="574">
                  <c:v>0.82127473887340163</c:v>
                </c:pt>
                <c:pt idx="575">
                  <c:v>0.82138973549166172</c:v>
                </c:pt>
                <c:pt idx="576">
                  <c:v>0.8215471341573849</c:v>
                </c:pt>
                <c:pt idx="577">
                  <c:v>0.82168034912693955</c:v>
                </c:pt>
                <c:pt idx="578">
                  <c:v>0.82171668549207177</c:v>
                </c:pt>
                <c:pt idx="579">
                  <c:v>0.82208016727426236</c:v>
                </c:pt>
                <c:pt idx="580">
                  <c:v>0.82204380942840449</c:v>
                </c:pt>
                <c:pt idx="581">
                  <c:v>0.82208016727426236</c:v>
                </c:pt>
                <c:pt idx="582">
                  <c:v>0.82220137561485662</c:v>
                </c:pt>
                <c:pt idx="583">
                  <c:v>0.82223774277396855</c:v>
                </c:pt>
                <c:pt idx="584">
                  <c:v>0.8221589499792491</c:v>
                </c:pt>
                <c:pt idx="585">
                  <c:v>0.82297767479753692</c:v>
                </c:pt>
                <c:pt idx="586">
                  <c:v>0.82317797323283837</c:v>
                </c:pt>
                <c:pt idx="587">
                  <c:v>0.82292912740965685</c:v>
                </c:pt>
                <c:pt idx="588">
                  <c:v>0.8233479745111395</c:v>
                </c:pt>
                <c:pt idx="589">
                  <c:v>0.82342084656421588</c:v>
                </c:pt>
                <c:pt idx="590">
                  <c:v>0.82374887748497105</c:v>
                </c:pt>
                <c:pt idx="591">
                  <c:v>0.82390688058329598</c:v>
                </c:pt>
                <c:pt idx="592">
                  <c:v>0.82403452803794819</c:v>
                </c:pt>
                <c:pt idx="593">
                  <c:v>0.82440546341293541</c:v>
                </c:pt>
                <c:pt idx="594">
                  <c:v>0.82452104623469458</c:v>
                </c:pt>
                <c:pt idx="595">
                  <c:v>0.82452104623469458</c:v>
                </c:pt>
                <c:pt idx="596">
                  <c:v>0.82455755057215363</c:v>
                </c:pt>
                <c:pt idx="597">
                  <c:v>0.82472793270689904</c:v>
                </c:pt>
                <c:pt idx="598">
                  <c:v>0.8248496630380604</c:v>
                </c:pt>
                <c:pt idx="599">
                  <c:v>0.82517236455949672</c:v>
                </c:pt>
                <c:pt idx="600">
                  <c:v>0.82505665971177056</c:v>
                </c:pt>
                <c:pt idx="601">
                  <c:v>0.82529418256319076</c:v>
                </c:pt>
                <c:pt idx="602">
                  <c:v>0.8254221173334193</c:v>
                </c:pt>
                <c:pt idx="603">
                  <c:v>0.8254586749926951</c:v>
                </c:pt>
                <c:pt idx="604">
                  <c:v>0.82553789067754579</c:v>
                </c:pt>
                <c:pt idx="605">
                  <c:v>0.8258670492097937</c:v>
                </c:pt>
                <c:pt idx="606">
                  <c:v>0.82569635252662477</c:v>
                </c:pt>
                <c:pt idx="607">
                  <c:v>0.82594631727132239</c:v>
                </c:pt>
                <c:pt idx="608">
                  <c:v>0.82607438715755321</c:v>
                </c:pt>
                <c:pt idx="609">
                  <c:v>0.82611708301686215</c:v>
                </c:pt>
                <c:pt idx="610">
                  <c:v>0.8261536818148848</c:v>
                </c:pt>
                <c:pt idx="611">
                  <c:v>0.82648316852252746</c:v>
                </c:pt>
                <c:pt idx="612">
                  <c:v>0.82648316852252746</c:v>
                </c:pt>
                <c:pt idx="613">
                  <c:v>0.82651978899581691</c:v>
                </c:pt>
                <c:pt idx="614">
                  <c:v>0.82677008694011267</c:v>
                </c:pt>
                <c:pt idx="615">
                  <c:v>0.82677008694011267</c:v>
                </c:pt>
                <c:pt idx="616">
                  <c:v>0.82692886495262063</c:v>
                </c:pt>
                <c:pt idx="617">
                  <c:v>0.82704492080916081</c:v>
                </c:pt>
                <c:pt idx="618">
                  <c:v>0.82704492080916081</c:v>
                </c:pt>
                <c:pt idx="619">
                  <c:v>0.82696551181917421</c:v>
                </c:pt>
                <c:pt idx="620">
                  <c:v>0.82709990223314267</c:v>
                </c:pt>
                <c:pt idx="621">
                  <c:v>0.82721599016985581</c:v>
                </c:pt>
                <c:pt idx="622">
                  <c:v>0.82750324863088731</c:v>
                </c:pt>
                <c:pt idx="623">
                  <c:v>0.82737488263381087</c:v>
                </c:pt>
                <c:pt idx="624">
                  <c:v>0.82758272663346566</c:v>
                </c:pt>
                <c:pt idx="625">
                  <c:v>0.82762552670633982</c:v>
                </c:pt>
                <c:pt idx="626">
                  <c:v>0.82779675658101315</c:v>
                </c:pt>
                <c:pt idx="627">
                  <c:v>0.82791297524460206</c:v>
                </c:pt>
                <c:pt idx="628">
                  <c:v>0.82783345485618631</c:v>
                </c:pt>
                <c:pt idx="629">
                  <c:v>0.82849439575116135</c:v>
                </c:pt>
                <c:pt idx="630">
                  <c:v>0.8292663850469626</c:v>
                </c:pt>
                <c:pt idx="631">
                  <c:v>0.83004547431917164</c:v>
                </c:pt>
                <c:pt idx="632">
                  <c:v>0.83058588949761891</c:v>
                </c:pt>
                <c:pt idx="633">
                  <c:v>0.83148352505497736</c:v>
                </c:pt>
                <c:pt idx="634">
                  <c:v>0.83193282901535681</c:v>
                </c:pt>
                <c:pt idx="635">
                  <c:v>0.83272759809815988</c:v>
                </c:pt>
                <c:pt idx="636">
                  <c:v>0.83333822544271929</c:v>
                </c:pt>
                <c:pt idx="637">
                  <c:v>0.83375799294376118</c:v>
                </c:pt>
                <c:pt idx="638">
                  <c:v>0.83442526347845825</c:v>
                </c:pt>
                <c:pt idx="639">
                  <c:v>0.83495711902826464</c:v>
                </c:pt>
                <c:pt idx="640">
                  <c:v>0.83540893335033206</c:v>
                </c:pt>
                <c:pt idx="641">
                  <c:v>0.83583009545792752</c:v>
                </c:pt>
                <c:pt idx="642">
                  <c:v>0.83640655609848702</c:v>
                </c:pt>
                <c:pt idx="643">
                  <c:v>0.83687183078479765</c:v>
                </c:pt>
                <c:pt idx="644">
                  <c:v>0.83707045325690776</c:v>
                </c:pt>
                <c:pt idx="645">
                  <c:v>0.8375237966113408</c:v>
                </c:pt>
                <c:pt idx="646">
                  <c:v>0.83798990211566204</c:v>
                </c:pt>
                <c:pt idx="647">
                  <c:v>0.83840658290930636</c:v>
                </c:pt>
                <c:pt idx="648">
                  <c:v>0.83886089364923877</c:v>
                </c:pt>
                <c:pt idx="649">
                  <c:v>0.83927192357033775</c:v>
                </c:pt>
                <c:pt idx="650">
                  <c:v>0.83957102348750379</c:v>
                </c:pt>
                <c:pt idx="651">
                  <c:v>0.83965205422885825</c:v>
                </c:pt>
                <c:pt idx="652">
                  <c:v>0.83998251851201644</c:v>
                </c:pt>
                <c:pt idx="653">
                  <c:v>0.8403568388180287</c:v>
                </c:pt>
                <c:pt idx="654">
                  <c:v>0.84086877050004105</c:v>
                </c:pt>
                <c:pt idx="655">
                  <c:v>0.84103117732174881</c:v>
                </c:pt>
                <c:pt idx="656">
                  <c:v>0.84136236722339353</c:v>
                </c:pt>
                <c:pt idx="657">
                  <c:v>0.84169998527004408</c:v>
                </c:pt>
                <c:pt idx="658">
                  <c:v>0.84195644582572526</c:v>
                </c:pt>
                <c:pt idx="659">
                  <c:v>0.84211913345967893</c:v>
                </c:pt>
                <c:pt idx="660">
                  <c:v>0.84241332926989609</c:v>
                </c:pt>
                <c:pt idx="661">
                  <c:v>0.84267008034761792</c:v>
                </c:pt>
                <c:pt idx="662">
                  <c:v>0.84288307519986971</c:v>
                </c:pt>
                <c:pt idx="663">
                  <c:v>0.84325912401370617</c:v>
                </c:pt>
                <c:pt idx="664">
                  <c:v>0.84350367598276033</c:v>
                </c:pt>
                <c:pt idx="665">
                  <c:v>0.8436793102089869</c:v>
                </c:pt>
                <c:pt idx="666">
                  <c:v>0.84393657708464054</c:v>
                </c:pt>
                <c:pt idx="667">
                  <c:v>0.8442190638626762</c:v>
                </c:pt>
                <c:pt idx="668">
                  <c:v>0.844313254202395</c:v>
                </c:pt>
                <c:pt idx="669">
                  <c:v>0.84447655072942274</c:v>
                </c:pt>
                <c:pt idx="670">
                  <c:v>0.84472785858183097</c:v>
                </c:pt>
                <c:pt idx="671">
                  <c:v>0.84485354998787265</c:v>
                </c:pt>
                <c:pt idx="672">
                  <c:v>0.84518675311183156</c:v>
                </c:pt>
                <c:pt idx="673">
                  <c:v>0.84548867354453927</c:v>
                </c:pt>
                <c:pt idx="674">
                  <c:v>0.84574038401730101</c:v>
                </c:pt>
                <c:pt idx="675">
                  <c:v>0.84578444364582939</c:v>
                </c:pt>
                <c:pt idx="676">
                  <c:v>0.84602997488092868</c:v>
                </c:pt>
                <c:pt idx="677">
                  <c:v>0.84616222346329018</c:v>
                </c:pt>
                <c:pt idx="678">
                  <c:v>0.84616222346329018</c:v>
                </c:pt>
                <c:pt idx="679">
                  <c:v>0.84654022881817015</c:v>
                </c:pt>
                <c:pt idx="680">
                  <c:v>0.84679866227946132</c:v>
                </c:pt>
                <c:pt idx="681">
                  <c:v>0.84688062661149011</c:v>
                </c:pt>
                <c:pt idx="682">
                  <c:v>0.84708243014243567</c:v>
                </c:pt>
                <c:pt idx="683">
                  <c:v>0.8472590609523839</c:v>
                </c:pt>
                <c:pt idx="684">
                  <c:v>0.84755565905119878</c:v>
                </c:pt>
                <c:pt idx="685">
                  <c:v>0.84763772132036941</c:v>
                </c:pt>
                <c:pt idx="686">
                  <c:v>0.84789660265580657</c:v>
                </c:pt>
                <c:pt idx="687">
                  <c:v>0.84789660265580657</c:v>
                </c:pt>
                <c:pt idx="688">
                  <c:v>0.84818086235156953</c:v>
                </c:pt>
                <c:pt idx="689">
                  <c:v>0.84839572081436798</c:v>
                </c:pt>
                <c:pt idx="690">
                  <c:v>0.84843996540916078</c:v>
                </c:pt>
                <c:pt idx="691">
                  <c:v>0.84865491159517026</c:v>
                </c:pt>
                <c:pt idx="692">
                  <c:v>0.84877506027913552</c:v>
                </c:pt>
                <c:pt idx="693">
                  <c:v>0.84891420820933838</c:v>
                </c:pt>
                <c:pt idx="694">
                  <c:v>0.84929385754625675</c:v>
                </c:pt>
                <c:pt idx="695">
                  <c:v>0.84937614480825241</c:v>
                </c:pt>
                <c:pt idx="696">
                  <c:v>0.84963573597547237</c:v>
                </c:pt>
                <c:pt idx="697">
                  <c:v>0.84957874346682627</c:v>
                </c:pt>
                <c:pt idx="698">
                  <c:v>0.84987642734960855</c:v>
                </c:pt>
                <c:pt idx="699">
                  <c:v>0.84992077517291875</c:v>
                </c:pt>
                <c:pt idx="700">
                  <c:v>0.84971806750861389</c:v>
                </c:pt>
                <c:pt idx="701">
                  <c:v>0.84975607027382027</c:v>
                </c:pt>
                <c:pt idx="702">
                  <c:v>0.84980040970408044</c:v>
                </c:pt>
                <c:pt idx="703">
                  <c:v>0.84983841739094268</c:v>
                </c:pt>
                <c:pt idx="704">
                  <c:v>0.84975607027382027</c:v>
                </c:pt>
                <c:pt idx="705">
                  <c:v>0.84975607027382027</c:v>
                </c:pt>
                <c:pt idx="706">
                  <c:v>0.84971806750861389</c:v>
                </c:pt>
                <c:pt idx="707">
                  <c:v>0.84983841739094268</c:v>
                </c:pt>
                <c:pt idx="708">
                  <c:v>0.84987642734960855</c:v>
                </c:pt>
                <c:pt idx="709">
                  <c:v>0.84992077517291875</c:v>
                </c:pt>
                <c:pt idx="710">
                  <c:v>0.84992077517291875</c:v>
                </c:pt>
                <c:pt idx="711">
                  <c:v>0.84987642734960855</c:v>
                </c:pt>
                <c:pt idx="712">
                  <c:v>0.84992077517291875</c:v>
                </c:pt>
                <c:pt idx="713">
                  <c:v>0.84992077517291875</c:v>
                </c:pt>
                <c:pt idx="714">
                  <c:v>0.84987642734960855</c:v>
                </c:pt>
                <c:pt idx="715">
                  <c:v>0.84995879005440766</c:v>
                </c:pt>
                <c:pt idx="716">
                  <c:v>0.84992077517291875</c:v>
                </c:pt>
                <c:pt idx="717">
                  <c:v>0.85001581663733594</c:v>
                </c:pt>
                <c:pt idx="718">
                  <c:v>0.84983841739094268</c:v>
                </c:pt>
                <c:pt idx="719">
                  <c:v>0.84987642734960855</c:v>
                </c:pt>
                <c:pt idx="720">
                  <c:v>0.84987642734960855</c:v>
                </c:pt>
                <c:pt idx="721">
                  <c:v>0.84992077517291875</c:v>
                </c:pt>
                <c:pt idx="722">
                  <c:v>0.84983841739094268</c:v>
                </c:pt>
                <c:pt idx="723">
                  <c:v>0.84980040970408044</c:v>
                </c:pt>
                <c:pt idx="724">
                  <c:v>0.84987642734960855</c:v>
                </c:pt>
                <c:pt idx="725">
                  <c:v>0.84983841739094268</c:v>
                </c:pt>
                <c:pt idx="726">
                  <c:v>0.84992077517291875</c:v>
                </c:pt>
                <c:pt idx="727">
                  <c:v>0.84987642734960855</c:v>
                </c:pt>
                <c:pt idx="728">
                  <c:v>0.84975607027382027</c:v>
                </c:pt>
                <c:pt idx="729">
                  <c:v>0.84987642734960855</c:v>
                </c:pt>
                <c:pt idx="730">
                  <c:v>0.84992077517291875</c:v>
                </c:pt>
                <c:pt idx="731">
                  <c:v>0.84987642734960855</c:v>
                </c:pt>
                <c:pt idx="732">
                  <c:v>0.84987642734960855</c:v>
                </c:pt>
                <c:pt idx="733">
                  <c:v>0.84987642734960855</c:v>
                </c:pt>
                <c:pt idx="734">
                  <c:v>0.84980040970408044</c:v>
                </c:pt>
                <c:pt idx="735">
                  <c:v>0.84987642734960855</c:v>
                </c:pt>
                <c:pt idx="736">
                  <c:v>0.84975607027382027</c:v>
                </c:pt>
                <c:pt idx="737">
                  <c:v>0.84987642734960855</c:v>
                </c:pt>
                <c:pt idx="738">
                  <c:v>0.84987642734960855</c:v>
                </c:pt>
                <c:pt idx="739">
                  <c:v>0.84992077517291875</c:v>
                </c:pt>
                <c:pt idx="740">
                  <c:v>0.84980040970408044</c:v>
                </c:pt>
                <c:pt idx="741">
                  <c:v>0.84983841739094268</c:v>
                </c:pt>
                <c:pt idx="742">
                  <c:v>0.84980040970408044</c:v>
                </c:pt>
                <c:pt idx="743">
                  <c:v>0.84987642734960855</c:v>
                </c:pt>
                <c:pt idx="744">
                  <c:v>0.84987642734960855</c:v>
                </c:pt>
                <c:pt idx="745">
                  <c:v>0.84995879005440766</c:v>
                </c:pt>
                <c:pt idx="746">
                  <c:v>0.84995879005440766</c:v>
                </c:pt>
                <c:pt idx="747">
                  <c:v>0.84995879005440766</c:v>
                </c:pt>
                <c:pt idx="748">
                  <c:v>0.84987642734960855</c:v>
                </c:pt>
                <c:pt idx="749">
                  <c:v>0.85001581663733594</c:v>
                </c:pt>
                <c:pt idx="750">
                  <c:v>0.85001581663733594</c:v>
                </c:pt>
                <c:pt idx="751">
                  <c:v>0.84980040970408044</c:v>
                </c:pt>
                <c:pt idx="752">
                  <c:v>0.84992077517291875</c:v>
                </c:pt>
                <c:pt idx="753">
                  <c:v>0.84992077517291875</c:v>
                </c:pt>
                <c:pt idx="754">
                  <c:v>0.84983841739094268</c:v>
                </c:pt>
                <c:pt idx="755">
                  <c:v>0.84995879005440766</c:v>
                </c:pt>
                <c:pt idx="756">
                  <c:v>0.85005383719999839</c:v>
                </c:pt>
                <c:pt idx="757">
                  <c:v>0.85001581663733594</c:v>
                </c:pt>
                <c:pt idx="758">
                  <c:v>0.85001581663733594</c:v>
                </c:pt>
                <c:pt idx="759">
                  <c:v>0.8503010262636137</c:v>
                </c:pt>
                <c:pt idx="760">
                  <c:v>0.85051660280549246</c:v>
                </c:pt>
                <c:pt idx="761">
                  <c:v>0.85954068238295611</c:v>
                </c:pt>
                <c:pt idx="762">
                  <c:v>0.86486874964368887</c:v>
                </c:pt>
                <c:pt idx="763">
                  <c:v>0.8672986833238161</c:v>
                </c:pt>
                <c:pt idx="764">
                  <c:v>0.86869317831018344</c:v>
                </c:pt>
                <c:pt idx="765">
                  <c:v>0.86952216951662142</c:v>
                </c:pt>
                <c:pt idx="766">
                  <c:v>0.86991418666052722</c:v>
                </c:pt>
                <c:pt idx="767">
                  <c:v>0.87057461581263185</c:v>
                </c:pt>
                <c:pt idx="768">
                  <c:v>0.87088217269961399</c:v>
                </c:pt>
                <c:pt idx="769">
                  <c:v>0.8714060078080833</c:v>
                </c:pt>
                <c:pt idx="770">
                  <c:v>0.87171395731684731</c:v>
                </c:pt>
                <c:pt idx="771">
                  <c:v>0.87202205228576612</c:v>
                </c:pt>
                <c:pt idx="772">
                  <c:v>0.87215320066771129</c:v>
                </c:pt>
                <c:pt idx="773">
                  <c:v>0.87250087138965127</c:v>
                </c:pt>
                <c:pt idx="774">
                  <c:v>0.87276995128850599</c:v>
                </c:pt>
                <c:pt idx="775">
                  <c:v>0.8729406447890522</c:v>
                </c:pt>
                <c:pt idx="776">
                  <c:v>0.87329530464501914</c:v>
                </c:pt>
                <c:pt idx="777">
                  <c:v>0.87351870779978336</c:v>
                </c:pt>
                <c:pt idx="778">
                  <c:v>0.87368959704492444</c:v>
                </c:pt>
                <c:pt idx="779">
                  <c:v>0.87382765559283293</c:v>
                </c:pt>
                <c:pt idx="780">
                  <c:v>0.87418279719177572</c:v>
                </c:pt>
                <c:pt idx="781">
                  <c:v>0.87426832305171243</c:v>
                </c:pt>
                <c:pt idx="782">
                  <c:v>0.87439334250234113</c:v>
                </c:pt>
                <c:pt idx="783">
                  <c:v>0.87453813171743955</c:v>
                </c:pt>
                <c:pt idx="784">
                  <c:v>0.87457762524616212</c:v>
                </c:pt>
                <c:pt idx="785">
                  <c:v>0.87462370404230683</c:v>
                </c:pt>
                <c:pt idx="786">
                  <c:v>0.87501879827853901</c:v>
                </c:pt>
                <c:pt idx="787">
                  <c:v>0.87577013471664056</c:v>
                </c:pt>
                <c:pt idx="788">
                  <c:v>0.87642991180682128</c:v>
                </c:pt>
                <c:pt idx="789">
                  <c:v>0.87674684077626275</c:v>
                </c:pt>
                <c:pt idx="790">
                  <c:v>0.87709696113532964</c:v>
                </c:pt>
                <c:pt idx="791">
                  <c:v>0.87726878661232166</c:v>
                </c:pt>
                <c:pt idx="792">
                  <c:v>0.8774406570791099</c:v>
                </c:pt>
                <c:pt idx="793">
                  <c:v>0.87766547867501454</c:v>
                </c:pt>
                <c:pt idx="794">
                  <c:v>0.87785068368189234</c:v>
                </c:pt>
                <c:pt idx="795">
                  <c:v>0.87806241050978029</c:v>
                </c:pt>
                <c:pt idx="796">
                  <c:v>0.87824772747242752</c:v>
                </c:pt>
                <c:pt idx="797">
                  <c:v>0.87850593464553151</c:v>
                </c:pt>
                <c:pt idx="798">
                  <c:v>0.87864501130143169</c:v>
                </c:pt>
                <c:pt idx="799">
                  <c:v>0.8789033745970406</c:v>
                </c:pt>
                <c:pt idx="800">
                  <c:v>0.8790889288125423</c:v>
                </c:pt>
                <c:pt idx="801">
                  <c:v>0.87912869724151943</c:v>
                </c:pt>
                <c:pt idx="802">
                  <c:v>0.87917509678092276</c:v>
                </c:pt>
                <c:pt idx="803">
                  <c:v>0.8793607276711134</c:v>
                </c:pt>
                <c:pt idx="804">
                  <c:v>0.87940051253390716</c:v>
                </c:pt>
                <c:pt idx="805">
                  <c:v>0.87957294140712183</c:v>
                </c:pt>
                <c:pt idx="806">
                  <c:v>0.8796127391022216</c:v>
                </c:pt>
                <c:pt idx="807">
                  <c:v>0.87993120731718433</c:v>
                </c:pt>
                <c:pt idx="808">
                  <c:v>0.8797984935033587</c:v>
                </c:pt>
                <c:pt idx="809">
                  <c:v>0.88011705160913734</c:v>
                </c:pt>
                <c:pt idx="810">
                  <c:v>0.88020335429073338</c:v>
                </c:pt>
                <c:pt idx="811">
                  <c:v>0.88005731022351219</c:v>
                </c:pt>
                <c:pt idx="812">
                  <c:v>0.88015688221069732</c:v>
                </c:pt>
                <c:pt idx="813">
                  <c:v>0.88032950932527954</c:v>
                </c:pt>
                <c:pt idx="814">
                  <c:v>0.88051546605740472</c:v>
                </c:pt>
                <c:pt idx="815">
                  <c:v>0.88064168088190553</c:v>
                </c:pt>
                <c:pt idx="816">
                  <c:v>0.8807280523253006</c:v>
                </c:pt>
                <c:pt idx="817">
                  <c:v>0.88095400040166361</c:v>
                </c:pt>
                <c:pt idx="818">
                  <c:v>0.88095400040166361</c:v>
                </c:pt>
                <c:pt idx="819">
                  <c:v>0.88104041278654222</c:v>
                </c:pt>
                <c:pt idx="820">
                  <c:v>0.88117337703858056</c:v>
                </c:pt>
                <c:pt idx="821">
                  <c:v>0.8813130183682284</c:v>
                </c:pt>
                <c:pt idx="822">
                  <c:v>0.88139947782227923</c:v>
                </c:pt>
                <c:pt idx="823">
                  <c:v>0.88139947782227923</c:v>
                </c:pt>
                <c:pt idx="824">
                  <c:v>0.88148594861259366</c:v>
                </c:pt>
                <c:pt idx="825">
                  <c:v>0.88157243074103508</c:v>
                </c:pt>
                <c:pt idx="826">
                  <c:v>0.88175873845889152</c:v>
                </c:pt>
                <c:pt idx="827">
                  <c:v>0.88175873845889152</c:v>
                </c:pt>
                <c:pt idx="828">
                  <c:v>0.88171215659652058</c:v>
                </c:pt>
                <c:pt idx="829">
                  <c:v>0.88167223190354338</c:v>
                </c:pt>
                <c:pt idx="830">
                  <c:v>0.88171215659652058</c:v>
                </c:pt>
                <c:pt idx="831">
                  <c:v>0.8817986683873309</c:v>
                </c:pt>
                <c:pt idx="832">
                  <c:v>0.88171215659652058</c:v>
                </c:pt>
                <c:pt idx="833">
                  <c:v>0.88167223190354338</c:v>
                </c:pt>
                <c:pt idx="834">
                  <c:v>0.88162565614870914</c:v>
                </c:pt>
                <c:pt idx="835">
                  <c:v>0.88171215659652058</c:v>
                </c:pt>
                <c:pt idx="836">
                  <c:v>0.88171215659652058</c:v>
                </c:pt>
                <c:pt idx="837">
                  <c:v>0.88171215659652058</c:v>
                </c:pt>
                <c:pt idx="838">
                  <c:v>0.88188519152300293</c:v>
                </c:pt>
                <c:pt idx="839">
                  <c:v>0.88192512910481857</c:v>
                </c:pt>
                <c:pt idx="840">
                  <c:v>0.88202498363517123</c:v>
                </c:pt>
                <c:pt idx="841">
                  <c:v>0.88192512910481857</c:v>
                </c:pt>
                <c:pt idx="842">
                  <c:v>0.88175873845889152</c:v>
                </c:pt>
                <c:pt idx="843">
                  <c:v>0.88175873845889152</c:v>
                </c:pt>
                <c:pt idx="844">
                  <c:v>0.88175873845889152</c:v>
                </c:pt>
                <c:pt idx="845">
                  <c:v>0.88175873845889152</c:v>
                </c:pt>
                <c:pt idx="846">
                  <c:v>0.88171215659652058</c:v>
                </c:pt>
                <c:pt idx="847">
                  <c:v>0.88162565614870914</c:v>
                </c:pt>
                <c:pt idx="848">
                  <c:v>0.88171215659652058</c:v>
                </c:pt>
                <c:pt idx="849">
                  <c:v>0.88175873845889152</c:v>
                </c:pt>
                <c:pt idx="850">
                  <c:v>0.8817986683873309</c:v>
                </c:pt>
                <c:pt idx="851">
                  <c:v>0.88171215659652058</c:v>
                </c:pt>
                <c:pt idx="852">
                  <c:v>0.8817986683873309</c:v>
                </c:pt>
                <c:pt idx="853">
                  <c:v>0.8817986683873309</c:v>
                </c:pt>
                <c:pt idx="854">
                  <c:v>0.88171215659652058</c:v>
                </c:pt>
                <c:pt idx="855">
                  <c:v>0.8817986683873309</c:v>
                </c:pt>
                <c:pt idx="856">
                  <c:v>0.88171215659652058</c:v>
                </c:pt>
                <c:pt idx="857">
                  <c:v>0.88183860073242692</c:v>
                </c:pt>
                <c:pt idx="858">
                  <c:v>0.88188519152300293</c:v>
                </c:pt>
                <c:pt idx="859">
                  <c:v>0.88171215659652058</c:v>
                </c:pt>
                <c:pt idx="860">
                  <c:v>0.8817986683873309</c:v>
                </c:pt>
                <c:pt idx="861">
                  <c:v>0.88192512910481857</c:v>
                </c:pt>
                <c:pt idx="862">
                  <c:v>0.88188519152300293</c:v>
                </c:pt>
                <c:pt idx="863">
                  <c:v>0.88167223190354338</c:v>
                </c:pt>
                <c:pt idx="864">
                  <c:v>0.88143938600904781</c:v>
                </c:pt>
                <c:pt idx="865">
                  <c:v>0.88152586203211303</c:v>
                </c:pt>
                <c:pt idx="866">
                  <c:v>0.8817986683873309</c:v>
                </c:pt>
                <c:pt idx="867">
                  <c:v>0.8817986683873309</c:v>
                </c:pt>
                <c:pt idx="868">
                  <c:v>0.88175873845889152</c:v>
                </c:pt>
                <c:pt idx="869">
                  <c:v>0.88171215659652058</c:v>
                </c:pt>
                <c:pt idx="870">
                  <c:v>0.88175873845889152</c:v>
                </c:pt>
                <c:pt idx="871">
                  <c:v>0.88171215659652058</c:v>
                </c:pt>
                <c:pt idx="872">
                  <c:v>0.88175873845889152</c:v>
                </c:pt>
                <c:pt idx="873">
                  <c:v>0.88162565614870914</c:v>
                </c:pt>
                <c:pt idx="874">
                  <c:v>0.88167223190354338</c:v>
                </c:pt>
                <c:pt idx="875">
                  <c:v>0.8817986683873309</c:v>
                </c:pt>
                <c:pt idx="876">
                  <c:v>0.88183860073242692</c:v>
                </c:pt>
                <c:pt idx="877">
                  <c:v>0.8817986683873309</c:v>
                </c:pt>
                <c:pt idx="878">
                  <c:v>0.88175873845889152</c:v>
                </c:pt>
                <c:pt idx="879">
                  <c:v>0.88175873845889152</c:v>
                </c:pt>
                <c:pt idx="880">
                  <c:v>0.88171215659652058</c:v>
                </c:pt>
                <c:pt idx="881">
                  <c:v>0.88167223190354338</c:v>
                </c:pt>
                <c:pt idx="882">
                  <c:v>0.8817986683873309</c:v>
                </c:pt>
                <c:pt idx="883">
                  <c:v>0.88188519152300293</c:v>
                </c:pt>
                <c:pt idx="884">
                  <c:v>0.8817986683873309</c:v>
                </c:pt>
                <c:pt idx="885">
                  <c:v>0.8817986683873309</c:v>
                </c:pt>
                <c:pt idx="886">
                  <c:v>0.8817986683873309</c:v>
                </c:pt>
                <c:pt idx="887">
                  <c:v>0.8817986683873309</c:v>
                </c:pt>
                <c:pt idx="888">
                  <c:v>0.88175873845889152</c:v>
                </c:pt>
                <c:pt idx="889">
                  <c:v>0.88188519152300293</c:v>
                </c:pt>
                <c:pt idx="890">
                  <c:v>0.88183860073242692</c:v>
                </c:pt>
                <c:pt idx="891">
                  <c:v>0.88183860073242692</c:v>
                </c:pt>
                <c:pt idx="892">
                  <c:v>0.88183860073242692</c:v>
                </c:pt>
                <c:pt idx="893">
                  <c:v>0.88175873845889152</c:v>
                </c:pt>
                <c:pt idx="894">
                  <c:v>0.88175873845889152</c:v>
                </c:pt>
                <c:pt idx="895">
                  <c:v>0.88167223190354338</c:v>
                </c:pt>
                <c:pt idx="896">
                  <c:v>0.88171215659652058</c:v>
                </c:pt>
                <c:pt idx="897">
                  <c:v>0.88171215659652058</c:v>
                </c:pt>
                <c:pt idx="898">
                  <c:v>0.88171215659652058</c:v>
                </c:pt>
                <c:pt idx="899">
                  <c:v>0.88171215659652058</c:v>
                </c:pt>
                <c:pt idx="900">
                  <c:v>0.88171215659652058</c:v>
                </c:pt>
                <c:pt idx="901">
                  <c:v>0.8817986683873309</c:v>
                </c:pt>
                <c:pt idx="902">
                  <c:v>0.88183860073242692</c:v>
                </c:pt>
                <c:pt idx="903">
                  <c:v>0.8817986683873309</c:v>
                </c:pt>
                <c:pt idx="904">
                  <c:v>0.88188519152300293</c:v>
                </c:pt>
                <c:pt idx="905">
                  <c:v>0.88183860073242692</c:v>
                </c:pt>
                <c:pt idx="906">
                  <c:v>0.8817986683873309</c:v>
                </c:pt>
                <c:pt idx="907">
                  <c:v>0.88175873845889152</c:v>
                </c:pt>
                <c:pt idx="908">
                  <c:v>0.8817986683873309</c:v>
                </c:pt>
                <c:pt idx="909">
                  <c:v>0.88188519152300293</c:v>
                </c:pt>
                <c:pt idx="910">
                  <c:v>0.88183860073242692</c:v>
                </c:pt>
                <c:pt idx="911">
                  <c:v>0.8817986683873309</c:v>
                </c:pt>
                <c:pt idx="912">
                  <c:v>0.88171215659652058</c:v>
                </c:pt>
                <c:pt idx="913">
                  <c:v>0.88175873845889152</c:v>
                </c:pt>
                <c:pt idx="914">
                  <c:v>0.88175873845889152</c:v>
                </c:pt>
                <c:pt idx="915">
                  <c:v>0.8817986683873309</c:v>
                </c:pt>
                <c:pt idx="916">
                  <c:v>0.8817986683873309</c:v>
                </c:pt>
                <c:pt idx="917">
                  <c:v>0.88175873845889152</c:v>
                </c:pt>
                <c:pt idx="918">
                  <c:v>0.88167223190354338</c:v>
                </c:pt>
                <c:pt idx="919">
                  <c:v>0.88171215659652058</c:v>
                </c:pt>
                <c:pt idx="920">
                  <c:v>0.8817986683873309</c:v>
                </c:pt>
                <c:pt idx="921">
                  <c:v>0.8817986683873309</c:v>
                </c:pt>
                <c:pt idx="922">
                  <c:v>0.88162565614870914</c:v>
                </c:pt>
                <c:pt idx="923">
                  <c:v>0.8817986683873309</c:v>
                </c:pt>
                <c:pt idx="924">
                  <c:v>0.88171215659652058</c:v>
                </c:pt>
                <c:pt idx="925">
                  <c:v>0.88188519152300293</c:v>
                </c:pt>
                <c:pt idx="926">
                  <c:v>0.88167223190354338</c:v>
                </c:pt>
                <c:pt idx="927">
                  <c:v>0.88175873845889152</c:v>
                </c:pt>
                <c:pt idx="928">
                  <c:v>0.8817986683873309</c:v>
                </c:pt>
                <c:pt idx="929">
                  <c:v>0.8817986683873309</c:v>
                </c:pt>
                <c:pt idx="930">
                  <c:v>0.88175873845889152</c:v>
                </c:pt>
                <c:pt idx="931">
                  <c:v>0.88183860073242692</c:v>
                </c:pt>
                <c:pt idx="932">
                  <c:v>0.88183860073242692</c:v>
                </c:pt>
                <c:pt idx="933">
                  <c:v>0.88171215659652058</c:v>
                </c:pt>
                <c:pt idx="934">
                  <c:v>0.8817986683873309</c:v>
                </c:pt>
                <c:pt idx="935">
                  <c:v>0.88183860073242692</c:v>
                </c:pt>
                <c:pt idx="936">
                  <c:v>0.88162565614870914</c:v>
                </c:pt>
                <c:pt idx="937">
                  <c:v>0.88152586203211303</c:v>
                </c:pt>
                <c:pt idx="938">
                  <c:v>0.88175873845889152</c:v>
                </c:pt>
                <c:pt idx="939">
                  <c:v>0.88171215659652058</c:v>
                </c:pt>
                <c:pt idx="940">
                  <c:v>0.88175873845889152</c:v>
                </c:pt>
                <c:pt idx="941">
                  <c:v>0.88152586203211303</c:v>
                </c:pt>
                <c:pt idx="942">
                  <c:v>0.88162565614870914</c:v>
                </c:pt>
                <c:pt idx="943">
                  <c:v>0.88171215659652058</c:v>
                </c:pt>
                <c:pt idx="944">
                  <c:v>0.88175873845889152</c:v>
                </c:pt>
                <c:pt idx="945">
                  <c:v>0.88183860073242692</c:v>
                </c:pt>
                <c:pt idx="946">
                  <c:v>0.88162565614870914</c:v>
                </c:pt>
                <c:pt idx="947">
                  <c:v>0.88175873845889152</c:v>
                </c:pt>
                <c:pt idx="948">
                  <c:v>0.88152586203211303</c:v>
                </c:pt>
                <c:pt idx="949">
                  <c:v>0.88157243074103508</c:v>
                </c:pt>
                <c:pt idx="950">
                  <c:v>0.88157243074103508</c:v>
                </c:pt>
                <c:pt idx="951">
                  <c:v>0.88188519152300293</c:v>
                </c:pt>
                <c:pt idx="952">
                  <c:v>0.8817986683873309</c:v>
                </c:pt>
                <c:pt idx="953">
                  <c:v>0.88167223190354338</c:v>
                </c:pt>
                <c:pt idx="954">
                  <c:v>0.8817986683873309</c:v>
                </c:pt>
                <c:pt idx="955">
                  <c:v>0.88152586203211303</c:v>
                </c:pt>
                <c:pt idx="956">
                  <c:v>0.88167223190354338</c:v>
                </c:pt>
                <c:pt idx="957">
                  <c:v>0.88162565614870914</c:v>
                </c:pt>
                <c:pt idx="958">
                  <c:v>0.8817986683873309</c:v>
                </c:pt>
                <c:pt idx="959">
                  <c:v>0.88167223190354338</c:v>
                </c:pt>
                <c:pt idx="960">
                  <c:v>0.88157243074103508</c:v>
                </c:pt>
                <c:pt idx="961">
                  <c:v>0.88167223190354338</c:v>
                </c:pt>
                <c:pt idx="962">
                  <c:v>0.88167223190354338</c:v>
                </c:pt>
                <c:pt idx="963">
                  <c:v>0.88162565614870914</c:v>
                </c:pt>
                <c:pt idx="964">
                  <c:v>0.88175873845889152</c:v>
                </c:pt>
                <c:pt idx="965">
                  <c:v>0.88162565614870914</c:v>
                </c:pt>
                <c:pt idx="966">
                  <c:v>0.8817986683873309</c:v>
                </c:pt>
                <c:pt idx="967">
                  <c:v>0.8817986683873309</c:v>
                </c:pt>
                <c:pt idx="968">
                  <c:v>0.88162565614870914</c:v>
                </c:pt>
                <c:pt idx="969">
                  <c:v>0.88171215659652058</c:v>
                </c:pt>
                <c:pt idx="970">
                  <c:v>0.88148594861259366</c:v>
                </c:pt>
                <c:pt idx="971">
                  <c:v>0.88167223190354338</c:v>
                </c:pt>
                <c:pt idx="972">
                  <c:v>0.88171215659652058</c:v>
                </c:pt>
                <c:pt idx="973">
                  <c:v>0.88152586203211303</c:v>
                </c:pt>
                <c:pt idx="974">
                  <c:v>0.88171215659652058</c:v>
                </c:pt>
                <c:pt idx="975">
                  <c:v>0.88167223190354338</c:v>
                </c:pt>
                <c:pt idx="976">
                  <c:v>0.88157243074103508</c:v>
                </c:pt>
                <c:pt idx="977">
                  <c:v>0.88167223190354338</c:v>
                </c:pt>
                <c:pt idx="978">
                  <c:v>0.88175873845889152</c:v>
                </c:pt>
                <c:pt idx="979">
                  <c:v>0.88162565614870914</c:v>
                </c:pt>
                <c:pt idx="980">
                  <c:v>0.88152586203211303</c:v>
                </c:pt>
                <c:pt idx="981">
                  <c:v>0.88171215659652058</c:v>
                </c:pt>
                <c:pt idx="982">
                  <c:v>0.88152586203211303</c:v>
                </c:pt>
                <c:pt idx="983">
                  <c:v>0.88152586203211303</c:v>
                </c:pt>
                <c:pt idx="984">
                  <c:v>0.88152586203211303</c:v>
                </c:pt>
                <c:pt idx="985">
                  <c:v>0.88162565614870914</c:v>
                </c:pt>
                <c:pt idx="986">
                  <c:v>0.88157243074103508</c:v>
                </c:pt>
                <c:pt idx="987">
                  <c:v>0.88152586203211303</c:v>
                </c:pt>
                <c:pt idx="988">
                  <c:v>0.88148594861259366</c:v>
                </c:pt>
                <c:pt idx="989">
                  <c:v>0.88148594861259366</c:v>
                </c:pt>
                <c:pt idx="990">
                  <c:v>0.88157243074103508</c:v>
                </c:pt>
                <c:pt idx="991">
                  <c:v>0.88162565614870914</c:v>
                </c:pt>
                <c:pt idx="992">
                  <c:v>0.88171215659652058</c:v>
                </c:pt>
                <c:pt idx="993">
                  <c:v>0.88167223190354338</c:v>
                </c:pt>
                <c:pt idx="994">
                  <c:v>0.88148594861259366</c:v>
                </c:pt>
                <c:pt idx="995">
                  <c:v>0.88148594861259366</c:v>
                </c:pt>
                <c:pt idx="996">
                  <c:v>0.88148594861259366</c:v>
                </c:pt>
                <c:pt idx="997">
                  <c:v>0.88162565614870914</c:v>
                </c:pt>
                <c:pt idx="998">
                  <c:v>0.88152586203211303</c:v>
                </c:pt>
                <c:pt idx="999">
                  <c:v>0.88143938600904781</c:v>
                </c:pt>
                <c:pt idx="1000">
                  <c:v>0.88135292132310661</c:v>
                </c:pt>
                <c:pt idx="1001">
                  <c:v>0.88139947782227923</c:v>
                </c:pt>
                <c:pt idx="1002">
                  <c:v>0.88143938600904781</c:v>
                </c:pt>
                <c:pt idx="1003">
                  <c:v>0.88148594861259366</c:v>
                </c:pt>
                <c:pt idx="1004">
                  <c:v>0.88148594861259366</c:v>
                </c:pt>
                <c:pt idx="1005">
                  <c:v>0.88148594861259366</c:v>
                </c:pt>
                <c:pt idx="1006">
                  <c:v>0.88127311782777851</c:v>
                </c:pt>
                <c:pt idx="1007">
                  <c:v>0.88143938600904781</c:v>
                </c:pt>
                <c:pt idx="1008">
                  <c:v>0.88143938600904781</c:v>
                </c:pt>
                <c:pt idx="1009">
                  <c:v>0.88139947782227923</c:v>
                </c:pt>
                <c:pt idx="1010">
                  <c:v>0.88148594861259366</c:v>
                </c:pt>
                <c:pt idx="1011">
                  <c:v>0.88152586203211303</c:v>
                </c:pt>
                <c:pt idx="1012">
                  <c:v>0.88162565614870914</c:v>
                </c:pt>
                <c:pt idx="1013">
                  <c:v>0.88157243074103508</c:v>
                </c:pt>
                <c:pt idx="1014">
                  <c:v>0.88148594861259366</c:v>
                </c:pt>
                <c:pt idx="1015">
                  <c:v>0.88148594861259366</c:v>
                </c:pt>
                <c:pt idx="1016">
                  <c:v>0.88152586203211303</c:v>
                </c:pt>
                <c:pt idx="1017">
                  <c:v>0.88148594861259366</c:v>
                </c:pt>
                <c:pt idx="1018">
                  <c:v>0.88171215659652058</c:v>
                </c:pt>
                <c:pt idx="1019">
                  <c:v>0.88162565614870914</c:v>
                </c:pt>
                <c:pt idx="1020">
                  <c:v>0.88167223190354338</c:v>
                </c:pt>
                <c:pt idx="1021">
                  <c:v>0.88167223190354338</c:v>
                </c:pt>
                <c:pt idx="1022">
                  <c:v>0.88167223190354338</c:v>
                </c:pt>
                <c:pt idx="1023">
                  <c:v>0.88157243074103508</c:v>
                </c:pt>
                <c:pt idx="1024">
                  <c:v>0.88167223190354338</c:v>
                </c:pt>
                <c:pt idx="1025">
                  <c:v>0.88162565614870914</c:v>
                </c:pt>
                <c:pt idx="1026">
                  <c:v>0.88167223190354338</c:v>
                </c:pt>
                <c:pt idx="1027">
                  <c:v>0.88148594861259366</c:v>
                </c:pt>
                <c:pt idx="1028">
                  <c:v>0.88143938600904781</c:v>
                </c:pt>
                <c:pt idx="1029">
                  <c:v>0.88162565614870914</c:v>
                </c:pt>
                <c:pt idx="1030">
                  <c:v>0.88162565614870914</c:v>
                </c:pt>
                <c:pt idx="1031">
                  <c:v>0.88171215659652058</c:v>
                </c:pt>
                <c:pt idx="1032">
                  <c:v>0.88157243074103508</c:v>
                </c:pt>
                <c:pt idx="1033">
                  <c:v>0.88143938600904781</c:v>
                </c:pt>
                <c:pt idx="1034">
                  <c:v>0.88139947782227923</c:v>
                </c:pt>
                <c:pt idx="1035">
                  <c:v>0.88139947782227923</c:v>
                </c:pt>
                <c:pt idx="1036">
                  <c:v>0.88135292132310661</c:v>
                </c:pt>
                <c:pt idx="1037">
                  <c:v>0.88143938600904781</c:v>
                </c:pt>
                <c:pt idx="1038">
                  <c:v>0.88139947782227923</c:v>
                </c:pt>
                <c:pt idx="1039">
                  <c:v>0.88139947782227923</c:v>
                </c:pt>
                <c:pt idx="1040">
                  <c:v>0.88139947782227923</c:v>
                </c:pt>
                <c:pt idx="1041">
                  <c:v>0.88148594861259366</c:v>
                </c:pt>
                <c:pt idx="1042">
                  <c:v>0.88143938600904781</c:v>
                </c:pt>
                <c:pt idx="1043">
                  <c:v>0.88157243074103508</c:v>
                </c:pt>
                <c:pt idx="1044">
                  <c:v>0.88152586203211303</c:v>
                </c:pt>
                <c:pt idx="1045">
                  <c:v>0.88148594861259366</c:v>
                </c:pt>
                <c:pt idx="1046">
                  <c:v>0.88162565614870914</c:v>
                </c:pt>
                <c:pt idx="1047">
                  <c:v>0.88152586203211303</c:v>
                </c:pt>
                <c:pt idx="1048">
                  <c:v>0.88143938600904781</c:v>
                </c:pt>
                <c:pt idx="1049">
                  <c:v>0.88139947782227923</c:v>
                </c:pt>
                <c:pt idx="1050">
                  <c:v>0.88148594861259366</c:v>
                </c:pt>
                <c:pt idx="1051">
                  <c:v>0.88148594861259366</c:v>
                </c:pt>
                <c:pt idx="1052">
                  <c:v>0.88143938600904781</c:v>
                </c:pt>
                <c:pt idx="1053">
                  <c:v>0.88148594861259366</c:v>
                </c:pt>
                <c:pt idx="1054">
                  <c:v>0.88139947782227923</c:v>
                </c:pt>
                <c:pt idx="1055">
                  <c:v>0.88139947782227923</c:v>
                </c:pt>
                <c:pt idx="1056">
                  <c:v>0.88135292132310661</c:v>
                </c:pt>
                <c:pt idx="1057">
                  <c:v>0.88127311782777851</c:v>
                </c:pt>
                <c:pt idx="1058">
                  <c:v>0.8813130183682284</c:v>
                </c:pt>
                <c:pt idx="1059">
                  <c:v>0.88139947782227923</c:v>
                </c:pt>
                <c:pt idx="1060">
                  <c:v>0.88143938600904781</c:v>
                </c:pt>
                <c:pt idx="1061">
                  <c:v>0.88162565614870914</c:v>
                </c:pt>
                <c:pt idx="1062">
                  <c:v>0.88148594861259366</c:v>
                </c:pt>
                <c:pt idx="1063">
                  <c:v>0.88135292132310661</c:v>
                </c:pt>
                <c:pt idx="1064">
                  <c:v>0.88143938600904781</c:v>
                </c:pt>
                <c:pt idx="1065">
                  <c:v>0.88157243074103508</c:v>
                </c:pt>
                <c:pt idx="1066">
                  <c:v>0.88148594861259366</c:v>
                </c:pt>
                <c:pt idx="1067">
                  <c:v>0.88143938600904781</c:v>
                </c:pt>
                <c:pt idx="1068">
                  <c:v>0.88148594861259366</c:v>
                </c:pt>
                <c:pt idx="1069">
                  <c:v>0.88157243074103508</c:v>
                </c:pt>
                <c:pt idx="1070">
                  <c:v>0.88162565614870914</c:v>
                </c:pt>
                <c:pt idx="1071">
                  <c:v>0.88152586203211303</c:v>
                </c:pt>
                <c:pt idx="1072">
                  <c:v>0.88148594861259366</c:v>
                </c:pt>
                <c:pt idx="1073">
                  <c:v>0.88143938600904781</c:v>
                </c:pt>
                <c:pt idx="1074">
                  <c:v>0.88162565614870914</c:v>
                </c:pt>
                <c:pt idx="1075">
                  <c:v>0.88157243074103508</c:v>
                </c:pt>
                <c:pt idx="1076">
                  <c:v>0.88152586203211303</c:v>
                </c:pt>
                <c:pt idx="1077">
                  <c:v>0.88167223190354338</c:v>
                </c:pt>
                <c:pt idx="1078">
                  <c:v>0.88152586203211303</c:v>
                </c:pt>
                <c:pt idx="1079">
                  <c:v>0.88152586203211303</c:v>
                </c:pt>
                <c:pt idx="1080">
                  <c:v>0.88157243074103508</c:v>
                </c:pt>
                <c:pt idx="1081">
                  <c:v>0.88152586203211303</c:v>
                </c:pt>
                <c:pt idx="1082">
                  <c:v>0.88152586203211303</c:v>
                </c:pt>
                <c:pt idx="1083">
                  <c:v>0.88148594861259366</c:v>
                </c:pt>
                <c:pt idx="1084">
                  <c:v>0.88157243074103508</c:v>
                </c:pt>
                <c:pt idx="1085">
                  <c:v>0.88152586203211303</c:v>
                </c:pt>
                <c:pt idx="1086">
                  <c:v>0.88157243074103508</c:v>
                </c:pt>
                <c:pt idx="1087">
                  <c:v>0.88152586203211303</c:v>
                </c:pt>
                <c:pt idx="1088">
                  <c:v>0.88162565614870914</c:v>
                </c:pt>
                <c:pt idx="1089">
                  <c:v>0.88152586203211303</c:v>
                </c:pt>
                <c:pt idx="1090">
                  <c:v>0.88143938600904781</c:v>
                </c:pt>
                <c:pt idx="1091">
                  <c:v>0.88152586203211303</c:v>
                </c:pt>
                <c:pt idx="1092">
                  <c:v>0.88157243074103508</c:v>
                </c:pt>
                <c:pt idx="1093">
                  <c:v>0.88139947782227923</c:v>
                </c:pt>
                <c:pt idx="1094">
                  <c:v>0.88157243074103508</c:v>
                </c:pt>
                <c:pt idx="1095">
                  <c:v>0.88157243074103508</c:v>
                </c:pt>
                <c:pt idx="1096">
                  <c:v>0.88167223190354338</c:v>
                </c:pt>
                <c:pt idx="1097">
                  <c:v>0.88152586203211303</c:v>
                </c:pt>
                <c:pt idx="1098">
                  <c:v>0.88171215659652058</c:v>
                </c:pt>
                <c:pt idx="1099">
                  <c:v>0.88152586203211303</c:v>
                </c:pt>
                <c:pt idx="1100">
                  <c:v>0.88152586203211303</c:v>
                </c:pt>
                <c:pt idx="1101">
                  <c:v>0.88148594861259366</c:v>
                </c:pt>
                <c:pt idx="1102">
                  <c:v>0.88157243074103508</c:v>
                </c:pt>
                <c:pt idx="1103">
                  <c:v>0.88143938600904781</c:v>
                </c:pt>
                <c:pt idx="1104">
                  <c:v>0.88157243074103508</c:v>
                </c:pt>
                <c:pt idx="1105">
                  <c:v>0.88152586203211303</c:v>
                </c:pt>
                <c:pt idx="1106">
                  <c:v>0.88152586203211303</c:v>
                </c:pt>
                <c:pt idx="1107">
                  <c:v>0.88162565614870914</c:v>
                </c:pt>
                <c:pt idx="1108">
                  <c:v>0.8813130183682284</c:v>
                </c:pt>
                <c:pt idx="1109">
                  <c:v>0.88162565614870914</c:v>
                </c:pt>
                <c:pt idx="1110">
                  <c:v>0.88139947782227923</c:v>
                </c:pt>
                <c:pt idx="1111">
                  <c:v>0.88152586203211303</c:v>
                </c:pt>
                <c:pt idx="1112">
                  <c:v>0.88167223190354338</c:v>
                </c:pt>
                <c:pt idx="1113">
                  <c:v>0.88135292132310661</c:v>
                </c:pt>
                <c:pt idx="1114">
                  <c:v>0.88162565614870914</c:v>
                </c:pt>
                <c:pt idx="1115">
                  <c:v>0.88152586203211303</c:v>
                </c:pt>
                <c:pt idx="1116">
                  <c:v>0.88135292132310661</c:v>
                </c:pt>
                <c:pt idx="1117">
                  <c:v>0.88148594861259366</c:v>
                </c:pt>
                <c:pt idx="1118">
                  <c:v>0.88148594861259366</c:v>
                </c:pt>
                <c:pt idx="1119">
                  <c:v>0.88148594861259366</c:v>
                </c:pt>
                <c:pt idx="1120">
                  <c:v>0.8813130183682284</c:v>
                </c:pt>
                <c:pt idx="1121">
                  <c:v>0.88127311782777851</c:v>
                </c:pt>
                <c:pt idx="1122">
                  <c:v>0.88127311782777851</c:v>
                </c:pt>
                <c:pt idx="1123">
                  <c:v>0.88117337703858056</c:v>
                </c:pt>
                <c:pt idx="1124">
                  <c:v>0.88139947782227923</c:v>
                </c:pt>
                <c:pt idx="1125">
                  <c:v>0.88135292132310661</c:v>
                </c:pt>
                <c:pt idx="1126">
                  <c:v>0.8813130183682284</c:v>
                </c:pt>
                <c:pt idx="1127">
                  <c:v>0.88112683649995382</c:v>
                </c:pt>
                <c:pt idx="1128">
                  <c:v>0.88108694722441916</c:v>
                </c:pt>
                <c:pt idx="1129">
                  <c:v>0.88112683649995382</c:v>
                </c:pt>
                <c:pt idx="1130">
                  <c:v>0.8813130183682284</c:v>
                </c:pt>
                <c:pt idx="1131">
                  <c:v>0.8813130183682284</c:v>
                </c:pt>
                <c:pt idx="1132">
                  <c:v>0.88117337703858056</c:v>
                </c:pt>
                <c:pt idx="1133">
                  <c:v>0.88117337703858056</c:v>
                </c:pt>
                <c:pt idx="1134">
                  <c:v>0.88100052873979284</c:v>
                </c:pt>
                <c:pt idx="1135">
                  <c:v>0.88112683649995382</c:v>
                </c:pt>
                <c:pt idx="1136">
                  <c:v>0.88108694722441916</c:v>
                </c:pt>
                <c:pt idx="1137">
                  <c:v>0.88104041278654222</c:v>
                </c:pt>
                <c:pt idx="1138">
                  <c:v>0.88095400040166361</c:v>
                </c:pt>
                <c:pt idx="1139">
                  <c:v>0.88104041278654222</c:v>
                </c:pt>
                <c:pt idx="1140">
                  <c:v>0.88091412158283977</c:v>
                </c:pt>
                <c:pt idx="1141">
                  <c:v>0.88086759934345704</c:v>
                </c:pt>
                <c:pt idx="1142">
                  <c:v>0.88095400040166361</c:v>
                </c:pt>
                <c:pt idx="1143">
                  <c:v>0.88091412158283977</c:v>
                </c:pt>
                <c:pt idx="1144">
                  <c:v>0.88086759934345704</c:v>
                </c:pt>
                <c:pt idx="1145">
                  <c:v>0.88068818717545594</c:v>
                </c:pt>
                <c:pt idx="1146">
                  <c:v>0.88086759934345704</c:v>
                </c:pt>
                <c:pt idx="1147">
                  <c:v>0.8807280523253006</c:v>
                </c:pt>
                <c:pt idx="1148">
                  <c:v>0.88068818717545594</c:v>
                </c:pt>
                <c:pt idx="1149">
                  <c:v>0.88068818717545594</c:v>
                </c:pt>
                <c:pt idx="1150">
                  <c:v>0.8807280523253006</c:v>
                </c:pt>
                <c:pt idx="1151">
                  <c:v>0.88076791988689118</c:v>
                </c:pt>
                <c:pt idx="1152">
                  <c:v>0.8808144350905035</c:v>
                </c:pt>
                <c:pt idx="1153">
                  <c:v>0.88091412158283977</c:v>
                </c:pt>
                <c:pt idx="1154">
                  <c:v>0.88064168088190553</c:v>
                </c:pt>
                <c:pt idx="1155">
                  <c:v>0.88064168088190553</c:v>
                </c:pt>
                <c:pt idx="1156">
                  <c:v>0.88064168088190553</c:v>
                </c:pt>
                <c:pt idx="1157">
                  <c:v>0.88068818717545594</c:v>
                </c:pt>
                <c:pt idx="1158">
                  <c:v>0.88064168088190553</c:v>
                </c:pt>
                <c:pt idx="1159">
                  <c:v>0.88076791988689118</c:v>
                </c:pt>
                <c:pt idx="1160">
                  <c:v>0.8808144350905035</c:v>
                </c:pt>
                <c:pt idx="1161">
                  <c:v>0.88060182095688433</c:v>
                </c:pt>
                <c:pt idx="1162">
                  <c:v>0.8807280523253006</c:v>
                </c:pt>
                <c:pt idx="1163">
                  <c:v>0.88076791988689118</c:v>
                </c:pt>
                <c:pt idx="1164">
                  <c:v>0.88068818717545594</c:v>
                </c:pt>
                <c:pt idx="1165">
                  <c:v>0.88064168088190553</c:v>
                </c:pt>
                <c:pt idx="1166">
                  <c:v>0.88064168088190553</c:v>
                </c:pt>
                <c:pt idx="1167">
                  <c:v>0.88060182095688433</c:v>
                </c:pt>
                <c:pt idx="1168">
                  <c:v>0.8805553207584611</c:v>
                </c:pt>
                <c:pt idx="1169">
                  <c:v>0.88041583985148963</c:v>
                </c:pt>
                <c:pt idx="1170">
                  <c:v>0.88041583985148963</c:v>
                </c:pt>
                <c:pt idx="1171">
                  <c:v>0.8805553207584611</c:v>
                </c:pt>
                <c:pt idx="1172">
                  <c:v>0.88051546605740472</c:v>
                </c:pt>
                <c:pt idx="1173">
                  <c:v>0.88046897195310669</c:v>
                </c:pt>
                <c:pt idx="1174">
                  <c:v>0.88046897195310669</c:v>
                </c:pt>
                <c:pt idx="1175">
                  <c:v>0.88041583985148963</c:v>
                </c:pt>
                <c:pt idx="1176">
                  <c:v>0.88046897195310669</c:v>
                </c:pt>
                <c:pt idx="1177">
                  <c:v>0.88046897195310669</c:v>
                </c:pt>
                <c:pt idx="1178">
                  <c:v>0.88036935277763195</c:v>
                </c:pt>
                <c:pt idx="1179">
                  <c:v>0.88036935277763195</c:v>
                </c:pt>
                <c:pt idx="1180">
                  <c:v>0.88046897195310669</c:v>
                </c:pt>
                <c:pt idx="1181">
                  <c:v>0.88046897195310669</c:v>
                </c:pt>
                <c:pt idx="1182">
                  <c:v>0.8805553207584611</c:v>
                </c:pt>
                <c:pt idx="1183">
                  <c:v>0.88024319011230123</c:v>
                </c:pt>
                <c:pt idx="1184">
                  <c:v>0.88032950932527954</c:v>
                </c:pt>
                <c:pt idx="1185">
                  <c:v>0.88032950932527954</c:v>
                </c:pt>
                <c:pt idx="1186">
                  <c:v>0.88036935277763195</c:v>
                </c:pt>
                <c:pt idx="1187">
                  <c:v>0.88036935277763195</c:v>
                </c:pt>
                <c:pt idx="1188">
                  <c:v>0.88028302834339289</c:v>
                </c:pt>
                <c:pt idx="1189">
                  <c:v>0.88041583985148963</c:v>
                </c:pt>
                <c:pt idx="1190">
                  <c:v>0.88051546605740472</c:v>
                </c:pt>
                <c:pt idx="1191">
                  <c:v>0.88060182095688433</c:v>
                </c:pt>
                <c:pt idx="1192">
                  <c:v>0.88020335429073338</c:v>
                </c:pt>
                <c:pt idx="1193">
                  <c:v>0.88036935277763195</c:v>
                </c:pt>
                <c:pt idx="1194">
                  <c:v>0.88028302834339289</c:v>
                </c:pt>
                <c:pt idx="1195">
                  <c:v>0.88028302834339289</c:v>
                </c:pt>
                <c:pt idx="1196">
                  <c:v>0.88020335429073338</c:v>
                </c:pt>
                <c:pt idx="1197">
                  <c:v>0.88046897195310669</c:v>
                </c:pt>
                <c:pt idx="1198">
                  <c:v>0.88015688221069732</c:v>
                </c:pt>
                <c:pt idx="1199">
                  <c:v>0.88011705160913734</c:v>
                </c:pt>
                <c:pt idx="1200">
                  <c:v>0.88024319011230123</c:v>
                </c:pt>
                <c:pt idx="1201">
                  <c:v>0.88032950932527954</c:v>
                </c:pt>
                <c:pt idx="1202">
                  <c:v>0.88024319011230123</c:v>
                </c:pt>
                <c:pt idx="1203">
                  <c:v>0.88024319011230123</c:v>
                </c:pt>
                <c:pt idx="1204">
                  <c:v>0.88024319011230123</c:v>
                </c:pt>
                <c:pt idx="1205">
                  <c:v>0.88028302834339289</c:v>
                </c:pt>
                <c:pt idx="1206">
                  <c:v>0.88020335429073338</c:v>
                </c:pt>
                <c:pt idx="1207">
                  <c:v>0.88015688221069732</c:v>
                </c:pt>
                <c:pt idx="1208">
                  <c:v>0.88020335429073338</c:v>
                </c:pt>
                <c:pt idx="1209">
                  <c:v>0.88020335429073338</c:v>
                </c:pt>
                <c:pt idx="1210">
                  <c:v>0.88024319011230123</c:v>
                </c:pt>
                <c:pt idx="1211">
                  <c:v>0.88015688221069732</c:v>
                </c:pt>
                <c:pt idx="1212">
                  <c:v>0.88015688221069732</c:v>
                </c:pt>
                <c:pt idx="1213">
                  <c:v>0.88024319011230123</c:v>
                </c:pt>
                <c:pt idx="1214">
                  <c:v>0.88005731022351219</c:v>
                </c:pt>
                <c:pt idx="1215">
                  <c:v>0.88005731022351219</c:v>
                </c:pt>
                <c:pt idx="1216">
                  <c:v>0.88024319011230123</c:v>
                </c:pt>
                <c:pt idx="1217">
                  <c:v>0.88011705160913734</c:v>
                </c:pt>
                <c:pt idx="1218">
                  <c:v>0.88015688221069732</c:v>
                </c:pt>
                <c:pt idx="1219">
                  <c:v>0.88005731022351219</c:v>
                </c:pt>
                <c:pt idx="1220">
                  <c:v>0.87997102667856109</c:v>
                </c:pt>
                <c:pt idx="1221">
                  <c:v>0.87993120731718433</c:v>
                </c:pt>
                <c:pt idx="1222">
                  <c:v>0.88005731022351219</c:v>
                </c:pt>
                <c:pt idx="1223">
                  <c:v>0.87988475443912861</c:v>
                </c:pt>
                <c:pt idx="1224">
                  <c:v>0.88015688221069732</c:v>
                </c:pt>
                <c:pt idx="1225">
                  <c:v>0.87993120731718433</c:v>
                </c:pt>
                <c:pt idx="1226">
                  <c:v>0.8797984935033587</c:v>
                </c:pt>
                <c:pt idx="1227">
                  <c:v>0.87988475443912861</c:v>
                </c:pt>
                <c:pt idx="1228">
                  <c:v>0.8797984935033587</c:v>
                </c:pt>
                <c:pt idx="1229">
                  <c:v>0.8797984935033587</c:v>
                </c:pt>
                <c:pt idx="1230">
                  <c:v>0.88001748564397353</c:v>
                </c:pt>
                <c:pt idx="1231">
                  <c:v>0.879844940295058</c:v>
                </c:pt>
                <c:pt idx="1232">
                  <c:v>0.87993120731718433</c:v>
                </c:pt>
                <c:pt idx="1233">
                  <c:v>0.8797188780554196</c:v>
                </c:pt>
                <c:pt idx="1234">
                  <c:v>0.8797984935033587</c:v>
                </c:pt>
                <c:pt idx="1235">
                  <c:v>0.8797188780554196</c:v>
                </c:pt>
                <c:pt idx="1236">
                  <c:v>0.87975868457573747</c:v>
                </c:pt>
                <c:pt idx="1237">
                  <c:v>0.8797984935033587</c:v>
                </c:pt>
                <c:pt idx="1238">
                  <c:v>0.8797984935033587</c:v>
                </c:pt>
                <c:pt idx="1239">
                  <c:v>0.879844940295058</c:v>
                </c:pt>
                <c:pt idx="1240">
                  <c:v>0.8797984935033587</c:v>
                </c:pt>
                <c:pt idx="1241">
                  <c:v>0.8797188780554196</c:v>
                </c:pt>
                <c:pt idx="1242">
                  <c:v>0.879844940295058</c:v>
                </c:pt>
                <c:pt idx="1243">
                  <c:v>0.8796127391022216</c:v>
                </c:pt>
                <c:pt idx="1244">
                  <c:v>0.8797188780554196</c:v>
                </c:pt>
                <c:pt idx="1245">
                  <c:v>0.87957294140712183</c:v>
                </c:pt>
                <c:pt idx="1246">
                  <c:v>0.87975868457573747</c:v>
                </c:pt>
                <c:pt idx="1247">
                  <c:v>0.87957294140712183</c:v>
                </c:pt>
                <c:pt idx="1248">
                  <c:v>0.87953314611847377</c:v>
                </c:pt>
                <c:pt idx="1249">
                  <c:v>0.8797188780554196</c:v>
                </c:pt>
                <c:pt idx="1250">
                  <c:v>0.87940051253390716</c:v>
                </c:pt>
                <c:pt idx="1251">
                  <c:v>0.87957294140712183</c:v>
                </c:pt>
                <c:pt idx="1252">
                  <c:v>0.8796127391022216</c:v>
                </c:pt>
                <c:pt idx="1253">
                  <c:v>0.87953314611847377</c:v>
                </c:pt>
                <c:pt idx="1254">
                  <c:v>0.87957294140712183</c:v>
                </c:pt>
                <c:pt idx="1255">
                  <c:v>0.87948672132296346</c:v>
                </c:pt>
                <c:pt idx="1256">
                  <c:v>0.87940051253390716</c:v>
                </c:pt>
                <c:pt idx="1257">
                  <c:v>0.87940051253390716</c:v>
                </c:pt>
                <c:pt idx="1258">
                  <c:v>0.87940051253390716</c:v>
                </c:pt>
                <c:pt idx="1259">
                  <c:v>0.87944693124767026</c:v>
                </c:pt>
                <c:pt idx="1260">
                  <c:v>0.87953314611847377</c:v>
                </c:pt>
                <c:pt idx="1261">
                  <c:v>0.87940051253390716</c:v>
                </c:pt>
                <c:pt idx="1262">
                  <c:v>0.87944693124767026</c:v>
                </c:pt>
                <c:pt idx="1263">
                  <c:v>0.87940051253390716</c:v>
                </c:pt>
                <c:pt idx="1264">
                  <c:v>0.87957294140712183</c:v>
                </c:pt>
                <c:pt idx="1265">
                  <c:v>0.87957294140712183</c:v>
                </c:pt>
                <c:pt idx="1266">
                  <c:v>0.87940051253390716</c:v>
                </c:pt>
                <c:pt idx="1267">
                  <c:v>0.87940051253390716</c:v>
                </c:pt>
                <c:pt idx="1268">
                  <c:v>0.87948672132296346</c:v>
                </c:pt>
                <c:pt idx="1269">
                  <c:v>0.87948672132296346</c:v>
                </c:pt>
                <c:pt idx="1270">
                  <c:v>0.87948672132296346</c:v>
                </c:pt>
                <c:pt idx="1271">
                  <c:v>0.87940051253390716</c:v>
                </c:pt>
                <c:pt idx="1272">
                  <c:v>0.8793607276711134</c:v>
                </c:pt>
                <c:pt idx="1273">
                  <c:v>0.87944693124767026</c:v>
                </c:pt>
                <c:pt idx="1274">
                  <c:v>0.87948672132296346</c:v>
                </c:pt>
                <c:pt idx="1275">
                  <c:v>0.87948672132296346</c:v>
                </c:pt>
                <c:pt idx="1276">
                  <c:v>0.87940051253390716</c:v>
                </c:pt>
                <c:pt idx="1277">
                  <c:v>0.87944693124767026</c:v>
                </c:pt>
                <c:pt idx="1278">
                  <c:v>0.87953314611847377</c:v>
                </c:pt>
                <c:pt idx="1279">
                  <c:v>0.8793607276711134</c:v>
                </c:pt>
                <c:pt idx="1280">
                  <c:v>0.87940051253390716</c:v>
                </c:pt>
                <c:pt idx="1281">
                  <c:v>0.87926127603770454</c:v>
                </c:pt>
                <c:pt idx="1282">
                  <c:v>0.87948672132296346</c:v>
                </c:pt>
                <c:pt idx="1283">
                  <c:v>0.87953314611847377</c:v>
                </c:pt>
                <c:pt idx="1284">
                  <c:v>0.87953314611847377</c:v>
                </c:pt>
                <c:pt idx="1285">
                  <c:v>0.87940051253390716</c:v>
                </c:pt>
                <c:pt idx="1286">
                  <c:v>0.87948672132296346</c:v>
                </c:pt>
                <c:pt idx="1287">
                  <c:v>0.8793010548871405</c:v>
                </c:pt>
                <c:pt idx="1288">
                  <c:v>0.87948672132296346</c:v>
                </c:pt>
                <c:pt idx="1289">
                  <c:v>0.87957294140712183</c:v>
                </c:pt>
                <c:pt idx="1290">
                  <c:v>0.87957294140712183</c:v>
                </c:pt>
                <c:pt idx="1291">
                  <c:v>0.8796127391022216</c:v>
                </c:pt>
                <c:pt idx="1292">
                  <c:v>0.8796127391022216</c:v>
                </c:pt>
                <c:pt idx="1293">
                  <c:v>0.87957294140712183</c:v>
                </c:pt>
                <c:pt idx="1294">
                  <c:v>0.87953314611847377</c:v>
                </c:pt>
                <c:pt idx="1295">
                  <c:v>0.87948672132296346</c:v>
                </c:pt>
                <c:pt idx="1296">
                  <c:v>0.87965917278823635</c:v>
                </c:pt>
                <c:pt idx="1297">
                  <c:v>0.8797188780554196</c:v>
                </c:pt>
                <c:pt idx="1298">
                  <c:v>0.87957294140712183</c:v>
                </c:pt>
                <c:pt idx="1299">
                  <c:v>0.87953314611847377</c:v>
                </c:pt>
                <c:pt idx="1300">
                  <c:v>0.87965917278823635</c:v>
                </c:pt>
                <c:pt idx="1301">
                  <c:v>0.8797188780554196</c:v>
                </c:pt>
                <c:pt idx="1302">
                  <c:v>0.8797188780554196</c:v>
                </c:pt>
                <c:pt idx="1303">
                  <c:v>0.8797188780554196</c:v>
                </c:pt>
                <c:pt idx="1304">
                  <c:v>0.87965917278823635</c:v>
                </c:pt>
                <c:pt idx="1305">
                  <c:v>0.87975868457573747</c:v>
                </c:pt>
                <c:pt idx="1306">
                  <c:v>0.8797984935033587</c:v>
                </c:pt>
                <c:pt idx="1307">
                  <c:v>0.8797188780554196</c:v>
                </c:pt>
                <c:pt idx="1308">
                  <c:v>0.879844940295058</c:v>
                </c:pt>
                <c:pt idx="1309">
                  <c:v>0.8797188780554196</c:v>
                </c:pt>
                <c:pt idx="1310">
                  <c:v>0.879844940295058</c:v>
                </c:pt>
                <c:pt idx="1311">
                  <c:v>0.8797188780554196</c:v>
                </c:pt>
                <c:pt idx="1312">
                  <c:v>0.87975868457573747</c:v>
                </c:pt>
                <c:pt idx="1313">
                  <c:v>0.8797984935033587</c:v>
                </c:pt>
                <c:pt idx="1314">
                  <c:v>0.879844940295058</c:v>
                </c:pt>
                <c:pt idx="1315">
                  <c:v>0.87988475443912861</c:v>
                </c:pt>
                <c:pt idx="1316">
                  <c:v>0.88020335429073338</c:v>
                </c:pt>
                <c:pt idx="1317">
                  <c:v>0.88005731022351219</c:v>
                </c:pt>
                <c:pt idx="1318">
                  <c:v>0.88005731022351219</c:v>
                </c:pt>
                <c:pt idx="1319">
                  <c:v>0.88011705160913734</c:v>
                </c:pt>
                <c:pt idx="1320">
                  <c:v>0.88015688221069732</c:v>
                </c:pt>
                <c:pt idx="1321">
                  <c:v>0.88005731022351219</c:v>
                </c:pt>
                <c:pt idx="1322">
                  <c:v>0.88015688221069732</c:v>
                </c:pt>
                <c:pt idx="1323">
                  <c:v>0.88011705160913734</c:v>
                </c:pt>
                <c:pt idx="1324">
                  <c:v>0.88020335429073338</c:v>
                </c:pt>
                <c:pt idx="1325">
                  <c:v>0.88011705160913734</c:v>
                </c:pt>
                <c:pt idx="1326">
                  <c:v>0.88028302834339289</c:v>
                </c:pt>
                <c:pt idx="1327">
                  <c:v>0.88028302834339289</c:v>
                </c:pt>
                <c:pt idx="1328">
                  <c:v>0.88032950932527954</c:v>
                </c:pt>
                <c:pt idx="1329">
                  <c:v>0.88032950932527954</c:v>
                </c:pt>
                <c:pt idx="1330">
                  <c:v>0.88041583985148963</c:v>
                </c:pt>
                <c:pt idx="1331">
                  <c:v>0.88041583985148963</c:v>
                </c:pt>
                <c:pt idx="1332">
                  <c:v>0.8805553207584611</c:v>
                </c:pt>
                <c:pt idx="1333">
                  <c:v>0.88046897195310669</c:v>
                </c:pt>
                <c:pt idx="1334">
                  <c:v>0.88036935277763195</c:v>
                </c:pt>
                <c:pt idx="1335">
                  <c:v>0.88060182095688433</c:v>
                </c:pt>
                <c:pt idx="1336">
                  <c:v>0.88068818717545594</c:v>
                </c:pt>
                <c:pt idx="1337">
                  <c:v>0.8807280523253006</c:v>
                </c:pt>
                <c:pt idx="1338">
                  <c:v>0.8807280523253006</c:v>
                </c:pt>
                <c:pt idx="1339">
                  <c:v>0.88064168088190553</c:v>
                </c:pt>
                <c:pt idx="1340">
                  <c:v>0.8808144350905035</c:v>
                </c:pt>
                <c:pt idx="1341">
                  <c:v>0.8807280523253006</c:v>
                </c:pt>
                <c:pt idx="1342">
                  <c:v>0.88091412158283977</c:v>
                </c:pt>
                <c:pt idx="1343">
                  <c:v>0.88108694722441916</c:v>
                </c:pt>
                <c:pt idx="1344">
                  <c:v>0.88095400040166361</c:v>
                </c:pt>
                <c:pt idx="1345">
                  <c:v>0.88108694722441916</c:v>
                </c:pt>
                <c:pt idx="1346">
                  <c:v>0.88117337703858056</c:v>
                </c:pt>
                <c:pt idx="1347">
                  <c:v>0.88122657024857998</c:v>
                </c:pt>
                <c:pt idx="1348">
                  <c:v>0.88122657024857998</c:v>
                </c:pt>
                <c:pt idx="1349">
                  <c:v>0.88127311782777851</c:v>
                </c:pt>
                <c:pt idx="1350">
                  <c:v>0.8813130183682284</c:v>
                </c:pt>
                <c:pt idx="1351">
                  <c:v>0.88157243074103508</c:v>
                </c:pt>
                <c:pt idx="1352">
                  <c:v>0.88157243074103508</c:v>
                </c:pt>
                <c:pt idx="1353">
                  <c:v>0.88152586203211303</c:v>
                </c:pt>
                <c:pt idx="1354">
                  <c:v>0.88148594861259366</c:v>
                </c:pt>
                <c:pt idx="1355">
                  <c:v>0.88167223190354338</c:v>
                </c:pt>
                <c:pt idx="1356">
                  <c:v>0.88175873845889152</c:v>
                </c:pt>
                <c:pt idx="1357">
                  <c:v>0.88171215659652058</c:v>
                </c:pt>
                <c:pt idx="1358">
                  <c:v>0.88167223190354338</c:v>
                </c:pt>
                <c:pt idx="1359">
                  <c:v>0.88171215659652058</c:v>
                </c:pt>
                <c:pt idx="1360">
                  <c:v>0.88183860073242692</c:v>
                </c:pt>
                <c:pt idx="1361">
                  <c:v>0.88188519152300293</c:v>
                </c:pt>
                <c:pt idx="1362">
                  <c:v>0.88198504000991884</c:v>
                </c:pt>
                <c:pt idx="1363">
                  <c:v>0.88202498363517123</c:v>
                </c:pt>
                <c:pt idx="1364">
                  <c:v>0.88202498363517123</c:v>
                </c:pt>
                <c:pt idx="1365">
                  <c:v>0.88207158758701099</c:v>
                </c:pt>
                <c:pt idx="1366">
                  <c:v>0.88215814651484492</c:v>
                </c:pt>
                <c:pt idx="1367">
                  <c:v>0.88215814651484492</c:v>
                </c:pt>
                <c:pt idx="1368">
                  <c:v>0.88224471679528649</c:v>
                </c:pt>
                <c:pt idx="1369">
                  <c:v>0.88233129843020086</c:v>
                </c:pt>
                <c:pt idx="1370">
                  <c:v>0.88228467613883832</c:v>
                </c:pt>
                <c:pt idx="1371">
                  <c:v>0.88251115811445857</c:v>
                </c:pt>
                <c:pt idx="1372">
                  <c:v>0.88243121442818584</c:v>
                </c:pt>
                <c:pt idx="1373">
                  <c:v>0.88255779640150045</c:v>
                </c:pt>
                <c:pt idx="1374">
                  <c:v>0.88264441910277103</c:v>
                </c:pt>
                <c:pt idx="1375">
                  <c:v>0.88268440264345704</c:v>
                </c:pt>
                <c:pt idx="1376">
                  <c:v>0.88264441910277103</c:v>
                </c:pt>
                <c:pt idx="1377">
                  <c:v>0.88268440264345704</c:v>
                </c:pt>
                <c:pt idx="1378">
                  <c:v>0.88278437208623761</c:v>
                </c:pt>
                <c:pt idx="1379">
                  <c:v>0.88274438249339993</c:v>
                </c:pt>
                <c:pt idx="1380">
                  <c:v>0.88283102967133331</c:v>
                </c:pt>
                <c:pt idx="1381">
                  <c:v>0.88278437208623761</c:v>
                </c:pt>
                <c:pt idx="1382">
                  <c:v>0.88287102451029797</c:v>
                </c:pt>
                <c:pt idx="1383">
                  <c:v>0.88291768821637728</c:v>
                </c:pt>
                <c:pt idx="1384">
                  <c:v>0.88299769081026191</c:v>
                </c:pt>
                <c:pt idx="1385">
                  <c:v>0.88314438739701329</c:v>
                </c:pt>
                <c:pt idx="1386">
                  <c:v>0.88314438739701329</c:v>
                </c:pt>
                <c:pt idx="1387">
                  <c:v>0.88314438739701329</c:v>
                </c:pt>
                <c:pt idx="1388">
                  <c:v>0.88318440120993802</c:v>
                </c:pt>
                <c:pt idx="1389">
                  <c:v>0.88323108705412379</c:v>
                </c:pt>
                <c:pt idx="1390">
                  <c:v>0.88318440120993802</c:v>
                </c:pt>
                <c:pt idx="1391">
                  <c:v>0.88335782240097438</c:v>
                </c:pt>
                <c:pt idx="1392">
                  <c:v>0.8833177980869712</c:v>
                </c:pt>
                <c:pt idx="1393">
                  <c:v>0.88350459895747779</c:v>
                </c:pt>
                <c:pt idx="1394">
                  <c:v>0.88350459895747779</c:v>
                </c:pt>
                <c:pt idx="1395">
                  <c:v>0.88344455006326239</c:v>
                </c:pt>
                <c:pt idx="1396">
                  <c:v>0.88350459895747779</c:v>
                </c:pt>
                <c:pt idx="1397">
                  <c:v>0.88358467263558915</c:v>
                </c:pt>
                <c:pt idx="1398">
                  <c:v>0.88363138676031172</c:v>
                </c:pt>
                <c:pt idx="1399">
                  <c:v>0.88363138676031172</c:v>
                </c:pt>
                <c:pt idx="1400">
                  <c:v>0.88367143006579718</c:v>
                </c:pt>
                <c:pt idx="1401">
                  <c:v>0.88354463458419652</c:v>
                </c:pt>
                <c:pt idx="1402">
                  <c:v>0.88371815032079815</c:v>
                </c:pt>
                <c:pt idx="1403">
                  <c:v>0.88394512423883509</c:v>
                </c:pt>
                <c:pt idx="1404">
                  <c:v>0.88407867470384471</c:v>
                </c:pt>
                <c:pt idx="1405">
                  <c:v>0.88434585654498221</c:v>
                </c:pt>
                <c:pt idx="1406">
                  <c:v>0.88479362794660121</c:v>
                </c:pt>
                <c:pt idx="1407">
                  <c:v>0.88519487447296386</c:v>
                </c:pt>
                <c:pt idx="1408">
                  <c:v>0.88523501249999526</c:v>
                </c:pt>
                <c:pt idx="1409">
                  <c:v>0.88568338574849648</c:v>
                </c:pt>
                <c:pt idx="1410">
                  <c:v>0.88591103453821096</c:v>
                </c:pt>
                <c:pt idx="1411">
                  <c:v>0.88627275514108894</c:v>
                </c:pt>
                <c:pt idx="1412">
                  <c:v>0.88648720123838554</c:v>
                </c:pt>
                <c:pt idx="1413">
                  <c:v>0.88676206165946592</c:v>
                </c:pt>
                <c:pt idx="1414">
                  <c:v>0.88716450176111994</c:v>
                </c:pt>
                <c:pt idx="1415">
                  <c:v>0.887211469005314</c:v>
                </c:pt>
                <c:pt idx="1416">
                  <c:v>0.88747991701824025</c:v>
                </c:pt>
                <c:pt idx="1417">
                  <c:v>0.88761418173433815</c:v>
                </c:pt>
                <c:pt idx="1418">
                  <c:v>0.88797011454927932</c:v>
                </c:pt>
                <c:pt idx="1419">
                  <c:v>0.88797011454927932</c:v>
                </c:pt>
                <c:pt idx="1420">
                  <c:v>0.88950347451563994</c:v>
                </c:pt>
                <c:pt idx="1421">
                  <c:v>0.89067605197001476</c:v>
                </c:pt>
                <c:pt idx="1422">
                  <c:v>0.89145891820580747</c:v>
                </c:pt>
                <c:pt idx="1423">
                  <c:v>0.89212778157051387</c:v>
                </c:pt>
                <c:pt idx="1424">
                  <c:v>0.89267553238577357</c:v>
                </c:pt>
                <c:pt idx="1425">
                  <c:v>0.89349461497509641</c:v>
                </c:pt>
                <c:pt idx="1426">
                  <c:v>0.89371139979366343</c:v>
                </c:pt>
                <c:pt idx="1427">
                  <c:v>0.89421976473968023</c:v>
                </c:pt>
                <c:pt idx="1428">
                  <c:v>0.8944367847442215</c:v>
                </c:pt>
                <c:pt idx="1429">
                  <c:v>0.89494570128194517</c:v>
                </c:pt>
                <c:pt idx="1430">
                  <c:v>0.89516974716264941</c:v>
                </c:pt>
                <c:pt idx="1431">
                  <c:v>0.89544141844015024</c:v>
                </c:pt>
                <c:pt idx="1432">
                  <c:v>0.8955772954018858</c:v>
                </c:pt>
                <c:pt idx="1433">
                  <c:v>0.89585592933427349</c:v>
                </c:pt>
                <c:pt idx="1434">
                  <c:v>0.8959375026464439</c:v>
                </c:pt>
                <c:pt idx="1435">
                  <c:v>0.89630470542661167</c:v>
                </c:pt>
                <c:pt idx="1436">
                  <c:v>0.89658364188558315</c:v>
                </c:pt>
                <c:pt idx="1437">
                  <c:v>0.89690354106078174</c:v>
                </c:pt>
                <c:pt idx="1438">
                  <c:v>0.89671294446305561</c:v>
                </c:pt>
                <c:pt idx="1439">
                  <c:v>0.89699205074319044</c:v>
                </c:pt>
                <c:pt idx="1440">
                  <c:v>0.89722359280255926</c:v>
                </c:pt>
                <c:pt idx="1441">
                  <c:v>0.89716910513213444</c:v>
                </c:pt>
                <c:pt idx="1442">
                  <c:v>0.8975778704876114</c:v>
                </c:pt>
                <c:pt idx="1443">
                  <c:v>0.89763920675826059</c:v>
                </c:pt>
                <c:pt idx="1444">
                  <c:v>0.89753698275243166</c:v>
                </c:pt>
                <c:pt idx="1445">
                  <c:v>0.89776871283828974</c:v>
                </c:pt>
                <c:pt idx="1446">
                  <c:v>0.89794597215467997</c:v>
                </c:pt>
                <c:pt idx="1447">
                  <c:v>0.89785733665001999</c:v>
                </c:pt>
                <c:pt idx="1448">
                  <c:v>0.89826652118118455</c:v>
                </c:pt>
                <c:pt idx="1449">
                  <c:v>0.89826652118118455</c:v>
                </c:pt>
                <c:pt idx="1450">
                  <c:v>0.89845755925664728</c:v>
                </c:pt>
                <c:pt idx="1451">
                  <c:v>0.89840979464745652</c:v>
                </c:pt>
                <c:pt idx="1452">
                  <c:v>0.89849850305161705</c:v>
                </c:pt>
                <c:pt idx="1453">
                  <c:v>0.89840979464745652</c:v>
                </c:pt>
                <c:pt idx="1454">
                  <c:v>0.89826652118118455</c:v>
                </c:pt>
                <c:pt idx="1455">
                  <c:v>0.89835521067826385</c:v>
                </c:pt>
                <c:pt idx="1456">
                  <c:v>0.89863500037988964</c:v>
                </c:pt>
                <c:pt idx="1457">
                  <c:v>0.89854627396428988</c:v>
                </c:pt>
                <c:pt idx="1458">
                  <c:v>0.89877835240374848</c:v>
                </c:pt>
                <c:pt idx="1459">
                  <c:v>0.89867595498261621</c:v>
                </c:pt>
                <c:pt idx="1460">
                  <c:v>0.89872373850538201</c:v>
                </c:pt>
                <c:pt idx="1461">
                  <c:v>0.89877835240374848</c:v>
                </c:pt>
                <c:pt idx="1462">
                  <c:v>0.8988671094493117</c:v>
                </c:pt>
                <c:pt idx="1463">
                  <c:v>0.89882614320346388</c:v>
                </c:pt>
                <c:pt idx="1464">
                  <c:v>0.8988671094493117</c:v>
                </c:pt>
                <c:pt idx="1465">
                  <c:v>0.8989558782098318</c:v>
                </c:pt>
                <c:pt idx="1466">
                  <c:v>0.89882614320346388</c:v>
                </c:pt>
                <c:pt idx="1467">
                  <c:v>0.89904465868724748</c:v>
                </c:pt>
                <c:pt idx="1468">
                  <c:v>0.8992769091913827</c:v>
                </c:pt>
                <c:pt idx="1469">
                  <c:v>0.8992769091913827</c:v>
                </c:pt>
                <c:pt idx="1470">
                  <c:v>0.89918809806061828</c:v>
                </c:pt>
                <c:pt idx="1471">
                  <c:v>0.89936573204604953</c:v>
                </c:pt>
                <c:pt idx="1472">
                  <c:v>0.8992769091913827</c:v>
                </c:pt>
                <c:pt idx="1473">
                  <c:v>0.89949557115758305</c:v>
                </c:pt>
                <c:pt idx="1474">
                  <c:v>0.89940673116449388</c:v>
                </c:pt>
                <c:pt idx="1475">
                  <c:v>0.89936573204604953</c:v>
                </c:pt>
                <c:pt idx="1476">
                  <c:v>0.89955708263871126</c:v>
                </c:pt>
                <c:pt idx="1477">
                  <c:v>0.89949557115758305</c:v>
                </c:pt>
                <c:pt idx="1478">
                  <c:v>0.89945456662655798</c:v>
                </c:pt>
                <c:pt idx="1479">
                  <c:v>0.89949557115758305</c:v>
                </c:pt>
                <c:pt idx="1480">
                  <c:v>0.89955708263871126</c:v>
                </c:pt>
                <c:pt idx="1481">
                  <c:v>0.89955708263871126</c:v>
                </c:pt>
                <c:pt idx="1482">
                  <c:v>0.89968695867339854</c:v>
                </c:pt>
                <c:pt idx="1483">
                  <c:v>0.89973481405617961</c:v>
                </c:pt>
                <c:pt idx="1484">
                  <c:v>0.89959809341613506</c:v>
                </c:pt>
                <c:pt idx="1485">
                  <c:v>0.89982369736479362</c:v>
                </c:pt>
                <c:pt idx="1486">
                  <c:v>0.89968695867339854</c:v>
                </c:pt>
                <c:pt idx="1487">
                  <c:v>0.89986472438843335</c:v>
                </c:pt>
                <c:pt idx="1488">
                  <c:v>0.89982369736479362</c:v>
                </c:pt>
                <c:pt idx="1489">
                  <c:v>0.89982369736479362</c:v>
                </c:pt>
                <c:pt idx="1490">
                  <c:v>0.89982369736479362</c:v>
                </c:pt>
                <c:pt idx="1491">
                  <c:v>0.89996730288603188</c:v>
                </c:pt>
                <c:pt idx="1492">
                  <c:v>0.89977583566351782</c:v>
                </c:pt>
                <c:pt idx="1493">
                  <c:v>0.90009725808607233</c:v>
                </c:pt>
                <c:pt idx="1494">
                  <c:v>0.90000833866097329</c:v>
                </c:pt>
                <c:pt idx="1495">
                  <c:v>0.90009725808607233</c:v>
                </c:pt>
                <c:pt idx="1496">
                  <c:v>0.9000562168924866</c:v>
                </c:pt>
                <c:pt idx="1497">
                  <c:v>0.90009725808607233</c:v>
                </c:pt>
                <c:pt idx="1498">
                  <c:v>0.9000562168924866</c:v>
                </c:pt>
                <c:pt idx="1499">
                  <c:v>0.9000562168924866</c:v>
                </c:pt>
                <c:pt idx="1500">
                  <c:v>0.90009725808607233</c:v>
                </c:pt>
                <c:pt idx="1501">
                  <c:v>0.90014514263986134</c:v>
                </c:pt>
                <c:pt idx="1502">
                  <c:v>0.90014514263986134</c:v>
                </c:pt>
                <c:pt idx="1503">
                  <c:v>0.90027513216366306</c:v>
                </c:pt>
                <c:pt idx="1504">
                  <c:v>0.9003367149054009</c:v>
                </c:pt>
                <c:pt idx="1505">
                  <c:v>0.90023408013009787</c:v>
                </c:pt>
                <c:pt idx="1506">
                  <c:v>0.9003367149054009</c:v>
                </c:pt>
                <c:pt idx="1507">
                  <c:v>0.90050780762029237</c:v>
                </c:pt>
                <c:pt idx="1508">
                  <c:v>0.9003367149054009</c:v>
                </c:pt>
                <c:pt idx="1509">
                  <c:v>0.90037777319443169</c:v>
                </c:pt>
                <c:pt idx="1510">
                  <c:v>0.9004256776945565</c:v>
                </c:pt>
                <c:pt idx="1511">
                  <c:v>0.90055572136736983</c:v>
                </c:pt>
                <c:pt idx="1512">
                  <c:v>0.9004256776945565</c:v>
                </c:pt>
                <c:pt idx="1513">
                  <c:v>0.90037777319443169</c:v>
                </c:pt>
                <c:pt idx="1514">
                  <c:v>0.9003367149054009</c:v>
                </c:pt>
                <c:pt idx="1515">
                  <c:v>0.9004256776945565</c:v>
                </c:pt>
                <c:pt idx="1516">
                  <c:v>0.9004256776945565</c:v>
                </c:pt>
                <c:pt idx="1517">
                  <c:v>0.90059679300538709</c:v>
                </c:pt>
                <c:pt idx="1518">
                  <c:v>0.90055572136736983</c:v>
                </c:pt>
                <c:pt idx="1519">
                  <c:v>0.9004256776945565</c:v>
                </c:pt>
                <c:pt idx="1520">
                  <c:v>0.90050780762029237</c:v>
                </c:pt>
                <c:pt idx="1521">
                  <c:v>0.90055572136736983</c:v>
                </c:pt>
                <c:pt idx="1522">
                  <c:v>0.90059679300538709</c:v>
                </c:pt>
                <c:pt idx="1523">
                  <c:v>0.90050780762029237</c:v>
                </c:pt>
                <c:pt idx="1524">
                  <c:v>0.90064471308061633</c:v>
                </c:pt>
                <c:pt idx="1525">
                  <c:v>0.90050780762029237</c:v>
                </c:pt>
                <c:pt idx="1526">
                  <c:v>0.90064471308061633</c:v>
                </c:pt>
                <c:pt idx="1527">
                  <c:v>0.90074741043207918</c:v>
                </c:pt>
                <c:pt idx="1528">
                  <c:v>0.90050780762029237</c:v>
                </c:pt>
                <c:pt idx="1529">
                  <c:v>0.90050780762029237</c:v>
                </c:pt>
                <c:pt idx="1530">
                  <c:v>0.90069948305383518</c:v>
                </c:pt>
                <c:pt idx="1531">
                  <c:v>0.90069948305383518</c:v>
                </c:pt>
                <c:pt idx="1532">
                  <c:v>0.90055572136736983</c:v>
                </c:pt>
                <c:pt idx="1533">
                  <c:v>0.90074741043207918</c:v>
                </c:pt>
                <c:pt idx="1534">
                  <c:v>0.90059679300538709</c:v>
                </c:pt>
                <c:pt idx="1535">
                  <c:v>0.90064471308061633</c:v>
                </c:pt>
                <c:pt idx="1536">
                  <c:v>0.90069948305383518</c:v>
                </c:pt>
                <c:pt idx="1537">
                  <c:v>0.90087751621292256</c:v>
                </c:pt>
                <c:pt idx="1538">
                  <c:v>0.90087751621292256</c:v>
                </c:pt>
                <c:pt idx="1539">
                  <c:v>0.90074741043207918</c:v>
                </c:pt>
                <c:pt idx="1540">
                  <c:v>0.90083642746357051</c:v>
                </c:pt>
                <c:pt idx="1541">
                  <c:v>0.90083642746357051</c:v>
                </c:pt>
                <c:pt idx="1542">
                  <c:v>0.90092545625302856</c:v>
                </c:pt>
                <c:pt idx="1543">
                  <c:v>0.90083642746357051</c:v>
                </c:pt>
                <c:pt idx="1544">
                  <c:v>0.90083642746357051</c:v>
                </c:pt>
                <c:pt idx="1545">
                  <c:v>0.90083642746357051</c:v>
                </c:pt>
                <c:pt idx="1546">
                  <c:v>0.90087751621292256</c:v>
                </c:pt>
                <c:pt idx="1547">
                  <c:v>0.90087751621292256</c:v>
                </c:pt>
                <c:pt idx="1548">
                  <c:v>0.90083642746357051</c:v>
                </c:pt>
                <c:pt idx="1549">
                  <c:v>0.90069948305383518</c:v>
                </c:pt>
                <c:pt idx="1550">
                  <c:v>0.9007884937549191</c:v>
                </c:pt>
                <c:pt idx="1551">
                  <c:v>0.90087751621292256</c:v>
                </c:pt>
                <c:pt idx="1552">
                  <c:v>0.90111725051328073</c:v>
                </c:pt>
                <c:pt idx="1553">
                  <c:v>0.90105559640747124</c:v>
                </c:pt>
                <c:pt idx="1554">
                  <c:v>0.90096655042979112</c:v>
                </c:pt>
                <c:pt idx="1555">
                  <c:v>0.90092545625302856</c:v>
                </c:pt>
                <c:pt idx="1556">
                  <c:v>0.90069948305383518</c:v>
                </c:pt>
                <c:pt idx="1557">
                  <c:v>0.90083642746357051</c:v>
                </c:pt>
                <c:pt idx="1558">
                  <c:v>0.90096655042979112</c:v>
                </c:pt>
                <c:pt idx="1559">
                  <c:v>0.90092545625302856</c:v>
                </c:pt>
                <c:pt idx="1560">
                  <c:v>0.90105559640747124</c:v>
                </c:pt>
                <c:pt idx="1561">
                  <c:v>0.90111725051328073</c:v>
                </c:pt>
                <c:pt idx="1562">
                  <c:v>0.9010144968024002</c:v>
                </c:pt>
                <c:pt idx="1563">
                  <c:v>0.90115835638290176</c:v>
                </c:pt>
                <c:pt idx="1564">
                  <c:v>0.90115835638290176</c:v>
                </c:pt>
                <c:pt idx="1565">
                  <c:v>0.90105559640747124</c:v>
                </c:pt>
                <c:pt idx="1566">
                  <c:v>0.90115835638290176</c:v>
                </c:pt>
                <c:pt idx="1567">
                  <c:v>0.90119946475867696</c:v>
                </c:pt>
                <c:pt idx="1568">
                  <c:v>0.90115835638290176</c:v>
                </c:pt>
                <c:pt idx="1569">
                  <c:v>0.90115835638290176</c:v>
                </c:pt>
                <c:pt idx="1570">
                  <c:v>0.90119946475867696</c:v>
                </c:pt>
                <c:pt idx="1571">
                  <c:v>0.90105559640747124</c:v>
                </c:pt>
                <c:pt idx="1572">
                  <c:v>0.90119946475867696</c:v>
                </c:pt>
                <c:pt idx="1573">
                  <c:v>0.90115835638290176</c:v>
                </c:pt>
                <c:pt idx="1574">
                  <c:v>0.9010144968024002</c:v>
                </c:pt>
                <c:pt idx="1575">
                  <c:v>0.90119946475867696</c:v>
                </c:pt>
                <c:pt idx="1576">
                  <c:v>0.90115835638290176</c:v>
                </c:pt>
                <c:pt idx="1577">
                  <c:v>0.90115835638290176</c:v>
                </c:pt>
                <c:pt idx="1578">
                  <c:v>0.90115835638290176</c:v>
                </c:pt>
                <c:pt idx="1579">
                  <c:v>0.90111725051328073</c:v>
                </c:pt>
                <c:pt idx="1580">
                  <c:v>0.90111725051328073</c:v>
                </c:pt>
                <c:pt idx="1581">
                  <c:v>0.9010144968024002</c:v>
                </c:pt>
                <c:pt idx="1582">
                  <c:v>0.90128854150460547</c:v>
                </c:pt>
                <c:pt idx="1583">
                  <c:v>0.90124742769817112</c:v>
                </c:pt>
                <c:pt idx="1584">
                  <c:v>0.90124742769817112</c:v>
                </c:pt>
                <c:pt idx="1585">
                  <c:v>0.90133651078039245</c:v>
                </c:pt>
                <c:pt idx="1586">
                  <c:v>0.90111725051328073</c:v>
                </c:pt>
                <c:pt idx="1587">
                  <c:v>0.90128854150460547</c:v>
                </c:pt>
                <c:pt idx="1588">
                  <c:v>0.90124742769817112</c:v>
                </c:pt>
                <c:pt idx="1589">
                  <c:v>0.90111725051328073</c:v>
                </c:pt>
                <c:pt idx="1590">
                  <c:v>0.90133651078039245</c:v>
                </c:pt>
                <c:pt idx="1591">
                  <c:v>0.90128854150460547</c:v>
                </c:pt>
                <c:pt idx="1592">
                  <c:v>0.90137763001838367</c:v>
                </c:pt>
                <c:pt idx="1593">
                  <c:v>0.90124742769817112</c:v>
                </c:pt>
                <c:pt idx="1594">
                  <c:v>0.90115835638290176</c:v>
                </c:pt>
                <c:pt idx="1595">
                  <c:v>0.90128854150460547</c:v>
                </c:pt>
                <c:pt idx="1596">
                  <c:v>0.90119946475867696</c:v>
                </c:pt>
                <c:pt idx="1597">
                  <c:v>0.90124742769817112</c:v>
                </c:pt>
                <c:pt idx="1598">
                  <c:v>0.90115835638290176</c:v>
                </c:pt>
                <c:pt idx="1599">
                  <c:v>0.90119946475867696</c:v>
                </c:pt>
                <c:pt idx="1600">
                  <c:v>0.90128854150460547</c:v>
                </c:pt>
                <c:pt idx="1601">
                  <c:v>0.90133651078039245</c:v>
                </c:pt>
                <c:pt idx="1602">
                  <c:v>0.90115835638290176</c:v>
                </c:pt>
                <c:pt idx="1603">
                  <c:v>0.9010144968024002</c:v>
                </c:pt>
                <c:pt idx="1604">
                  <c:v>0.90111725051328073</c:v>
                </c:pt>
                <c:pt idx="1605">
                  <c:v>0.90124742769817112</c:v>
                </c:pt>
                <c:pt idx="1606">
                  <c:v>0.90124742769817112</c:v>
                </c:pt>
                <c:pt idx="1607">
                  <c:v>0.90111725051328073</c:v>
                </c:pt>
                <c:pt idx="1608">
                  <c:v>0.90142560563151264</c:v>
                </c:pt>
                <c:pt idx="1609">
                  <c:v>0.90137763001838367</c:v>
                </c:pt>
                <c:pt idx="1610">
                  <c:v>0.90128854150460547</c:v>
                </c:pt>
                <c:pt idx="1611">
                  <c:v>0.90128854150460547</c:v>
                </c:pt>
                <c:pt idx="1612">
                  <c:v>0.90137763001838367</c:v>
                </c:pt>
                <c:pt idx="1613">
                  <c:v>0.90152842200942562</c:v>
                </c:pt>
                <c:pt idx="1614">
                  <c:v>0.90137763001838367</c:v>
                </c:pt>
                <c:pt idx="1615">
                  <c:v>0.90124742769817112</c:v>
                </c:pt>
                <c:pt idx="1616">
                  <c:v>0.90128854150460547</c:v>
                </c:pt>
                <c:pt idx="1617">
                  <c:v>0.90142560563151264</c:v>
                </c:pt>
                <c:pt idx="1618">
                  <c:v>0.90142560563151264</c:v>
                </c:pt>
                <c:pt idx="1619">
                  <c:v>0.90142560563151264</c:v>
                </c:pt>
                <c:pt idx="1620">
                  <c:v>0.90133651078039245</c:v>
                </c:pt>
                <c:pt idx="1621">
                  <c:v>0.90128854150460547</c:v>
                </c:pt>
                <c:pt idx="1622">
                  <c:v>0.9014804390826765</c:v>
                </c:pt>
                <c:pt idx="1623">
                  <c:v>0.90128854150460547</c:v>
                </c:pt>
                <c:pt idx="1624">
                  <c:v>0.90137763001838367</c:v>
                </c:pt>
                <c:pt idx="1625">
                  <c:v>0.90128854150460547</c:v>
                </c:pt>
                <c:pt idx="1626">
                  <c:v>0.90115835638290176</c:v>
                </c:pt>
                <c:pt idx="1627">
                  <c:v>0.90133651078039245</c:v>
                </c:pt>
                <c:pt idx="1628">
                  <c:v>0.90128854150460547</c:v>
                </c:pt>
                <c:pt idx="1629">
                  <c:v>0.90137763001838367</c:v>
                </c:pt>
                <c:pt idx="1630">
                  <c:v>0.90142560563151264</c:v>
                </c:pt>
                <c:pt idx="1631">
                  <c:v>0.90119946475867696</c:v>
                </c:pt>
                <c:pt idx="1632">
                  <c:v>0.90119946475867696</c:v>
                </c:pt>
                <c:pt idx="1633">
                  <c:v>0.90128854150460547</c:v>
                </c:pt>
                <c:pt idx="1634">
                  <c:v>0.90119946475867696</c:v>
                </c:pt>
                <c:pt idx="1635">
                  <c:v>0.90124742769817112</c:v>
                </c:pt>
                <c:pt idx="1636">
                  <c:v>0.90133651078039245</c:v>
                </c:pt>
                <c:pt idx="1637">
                  <c:v>0.90128854150460547</c:v>
                </c:pt>
                <c:pt idx="1638">
                  <c:v>0.90137763001838367</c:v>
                </c:pt>
                <c:pt idx="1639">
                  <c:v>0.90142560563151264</c:v>
                </c:pt>
                <c:pt idx="1640">
                  <c:v>0.90152842200942562</c:v>
                </c:pt>
                <c:pt idx="1641">
                  <c:v>0.90156955294921037</c:v>
                </c:pt>
                <c:pt idx="1642">
                  <c:v>0.90156955294921037</c:v>
                </c:pt>
                <c:pt idx="1643">
                  <c:v>0.9014804390826765</c:v>
                </c:pt>
                <c:pt idx="1644">
                  <c:v>0.90133651078039245</c:v>
                </c:pt>
                <c:pt idx="1645">
                  <c:v>0.90137763001838367</c:v>
                </c:pt>
                <c:pt idx="1646">
                  <c:v>0.90133651078039245</c:v>
                </c:pt>
                <c:pt idx="1647">
                  <c:v>0.90142560563151264</c:v>
                </c:pt>
                <c:pt idx="1648">
                  <c:v>0.9014804390826765</c:v>
                </c:pt>
                <c:pt idx="1649">
                  <c:v>0.90152842200942562</c:v>
                </c:pt>
                <c:pt idx="1650">
                  <c:v>0.90142560563151264</c:v>
                </c:pt>
                <c:pt idx="1651">
                  <c:v>0.90152842200942562</c:v>
                </c:pt>
                <c:pt idx="1652">
                  <c:v>0.9014804390826765</c:v>
                </c:pt>
                <c:pt idx="1653">
                  <c:v>0.90152842200942562</c:v>
                </c:pt>
                <c:pt idx="1654">
                  <c:v>0.90142560563151264</c:v>
                </c:pt>
                <c:pt idx="1655">
                  <c:v>0.90137763001838367</c:v>
                </c:pt>
                <c:pt idx="1656">
                  <c:v>0.90152842200942562</c:v>
                </c:pt>
                <c:pt idx="1657">
                  <c:v>0.9016175422155609</c:v>
                </c:pt>
                <c:pt idx="1658">
                  <c:v>0.90152842200942562</c:v>
                </c:pt>
                <c:pt idx="1659">
                  <c:v>0.90156955294921037</c:v>
                </c:pt>
                <c:pt idx="1660">
                  <c:v>0.90137763001838367</c:v>
                </c:pt>
                <c:pt idx="1661">
                  <c:v>0.90133651078039245</c:v>
                </c:pt>
                <c:pt idx="1662">
                  <c:v>0.90156955294921037</c:v>
                </c:pt>
                <c:pt idx="1663">
                  <c:v>0.90137763001838367</c:v>
                </c:pt>
                <c:pt idx="1664">
                  <c:v>0.90142560563151264</c:v>
                </c:pt>
                <c:pt idx="1665">
                  <c:v>0.90133651078039245</c:v>
                </c:pt>
                <c:pt idx="1666">
                  <c:v>0.90133651078039245</c:v>
                </c:pt>
                <c:pt idx="1667">
                  <c:v>0.90128854150460547</c:v>
                </c:pt>
                <c:pt idx="1668">
                  <c:v>0.90133651078039245</c:v>
                </c:pt>
                <c:pt idx="1669">
                  <c:v>0.90137763001838367</c:v>
                </c:pt>
                <c:pt idx="1670">
                  <c:v>0.90133651078039245</c:v>
                </c:pt>
                <c:pt idx="1671">
                  <c:v>0.90137763001838367</c:v>
                </c:pt>
                <c:pt idx="1672">
                  <c:v>0.90133651078039245</c:v>
                </c:pt>
                <c:pt idx="1673">
                  <c:v>0.90133651078039245</c:v>
                </c:pt>
                <c:pt idx="1674">
                  <c:v>0.9014804390826765</c:v>
                </c:pt>
                <c:pt idx="1675">
                  <c:v>0.90133651078039245</c:v>
                </c:pt>
                <c:pt idx="1676">
                  <c:v>0.90133651078039245</c:v>
                </c:pt>
                <c:pt idx="1677">
                  <c:v>0.90142560563151264</c:v>
                </c:pt>
                <c:pt idx="1678">
                  <c:v>0.90152842200942562</c:v>
                </c:pt>
                <c:pt idx="1679">
                  <c:v>0.90137763001838367</c:v>
                </c:pt>
                <c:pt idx="1680">
                  <c:v>0.9014804390826765</c:v>
                </c:pt>
                <c:pt idx="1681">
                  <c:v>0.9014804390826765</c:v>
                </c:pt>
                <c:pt idx="1682">
                  <c:v>0.90137763001838367</c:v>
                </c:pt>
                <c:pt idx="1683">
                  <c:v>0.90142560563151264</c:v>
                </c:pt>
                <c:pt idx="1684">
                  <c:v>0.90137763001838367</c:v>
                </c:pt>
                <c:pt idx="1685">
                  <c:v>0.90152842200942562</c:v>
                </c:pt>
                <c:pt idx="1686">
                  <c:v>0.90156955294921037</c:v>
                </c:pt>
                <c:pt idx="1687">
                  <c:v>0.90165867858973892</c:v>
                </c:pt>
                <c:pt idx="1688">
                  <c:v>0.9016175422155609</c:v>
                </c:pt>
                <c:pt idx="1689">
                  <c:v>0.90165867858973892</c:v>
                </c:pt>
                <c:pt idx="1690">
                  <c:v>0.90152842200942562</c:v>
                </c:pt>
                <c:pt idx="1691">
                  <c:v>0.90142560563151264</c:v>
                </c:pt>
                <c:pt idx="1692">
                  <c:v>0.90142560563151264</c:v>
                </c:pt>
                <c:pt idx="1693">
                  <c:v>0.9014804390826765</c:v>
                </c:pt>
                <c:pt idx="1694">
                  <c:v>0.90133651078039245</c:v>
                </c:pt>
                <c:pt idx="1695">
                  <c:v>0.90142560563151264</c:v>
                </c:pt>
                <c:pt idx="1696">
                  <c:v>0.90133651078039245</c:v>
                </c:pt>
                <c:pt idx="1697">
                  <c:v>0.90133651078039245</c:v>
                </c:pt>
                <c:pt idx="1698">
                  <c:v>0.90142560563151264</c:v>
                </c:pt>
                <c:pt idx="1699">
                  <c:v>0.90156955294921037</c:v>
                </c:pt>
                <c:pt idx="1700">
                  <c:v>0.90156955294921037</c:v>
                </c:pt>
                <c:pt idx="1701">
                  <c:v>0.90142560563151264</c:v>
                </c:pt>
                <c:pt idx="1702">
                  <c:v>0.9014804390826765</c:v>
                </c:pt>
                <c:pt idx="1703">
                  <c:v>0.9014804390826765</c:v>
                </c:pt>
                <c:pt idx="1704">
                  <c:v>0.90137763001838367</c:v>
                </c:pt>
                <c:pt idx="1705">
                  <c:v>0.90165867858973892</c:v>
                </c:pt>
                <c:pt idx="1706">
                  <c:v>0.9016175422155609</c:v>
                </c:pt>
                <c:pt idx="1707">
                  <c:v>0.90174781600621157</c:v>
                </c:pt>
                <c:pt idx="1708">
                  <c:v>0.9016175422155609</c:v>
                </c:pt>
                <c:pt idx="1709">
                  <c:v>0.90156955294921037</c:v>
                </c:pt>
                <c:pt idx="1710">
                  <c:v>0.90156955294921037</c:v>
                </c:pt>
                <c:pt idx="1711">
                  <c:v>0.90165867858973892</c:v>
                </c:pt>
                <c:pt idx="1712">
                  <c:v>0.90165867858973892</c:v>
                </c:pt>
                <c:pt idx="1713">
                  <c:v>0.90165867858973892</c:v>
                </c:pt>
                <c:pt idx="1714">
                  <c:v>0.9016175422155609</c:v>
                </c:pt>
                <c:pt idx="1715">
                  <c:v>0.90156955294921037</c:v>
                </c:pt>
                <c:pt idx="1716">
                  <c:v>0.90156955294921037</c:v>
                </c:pt>
                <c:pt idx="1717">
                  <c:v>0.90156955294921037</c:v>
                </c:pt>
                <c:pt idx="1718">
                  <c:v>0.90169981747240247</c:v>
                </c:pt>
                <c:pt idx="1719">
                  <c:v>0.90156955294921037</c:v>
                </c:pt>
                <c:pt idx="1720">
                  <c:v>0.90156955294921037</c:v>
                </c:pt>
                <c:pt idx="1721">
                  <c:v>0.90152842200942562</c:v>
                </c:pt>
                <c:pt idx="1722">
                  <c:v>0.90152842200942562</c:v>
                </c:pt>
                <c:pt idx="1723">
                  <c:v>0.90156955294921037</c:v>
                </c:pt>
                <c:pt idx="1724">
                  <c:v>0.90152842200942562</c:v>
                </c:pt>
                <c:pt idx="1725">
                  <c:v>0.90142560563151264</c:v>
                </c:pt>
                <c:pt idx="1726">
                  <c:v>0.9014804390826765</c:v>
                </c:pt>
                <c:pt idx="1727">
                  <c:v>0.90142560563151264</c:v>
                </c:pt>
                <c:pt idx="1728">
                  <c:v>0.90133651078039245</c:v>
                </c:pt>
                <c:pt idx="1729">
                  <c:v>0.90152842200942562</c:v>
                </c:pt>
                <c:pt idx="1730">
                  <c:v>0.9014804390826765</c:v>
                </c:pt>
                <c:pt idx="1731">
                  <c:v>0.90152842200942562</c:v>
                </c:pt>
                <c:pt idx="1732">
                  <c:v>0.90142560563151264</c:v>
                </c:pt>
                <c:pt idx="1733">
                  <c:v>0.90142560563151264</c:v>
                </c:pt>
                <c:pt idx="1734">
                  <c:v>0.9014804390826765</c:v>
                </c:pt>
                <c:pt idx="1735">
                  <c:v>0.90152842200942562</c:v>
                </c:pt>
                <c:pt idx="1736">
                  <c:v>0.9016175422155609</c:v>
                </c:pt>
                <c:pt idx="1737">
                  <c:v>0.90142560563151264</c:v>
                </c:pt>
                <c:pt idx="1738">
                  <c:v>0.9014804390826765</c:v>
                </c:pt>
                <c:pt idx="1739">
                  <c:v>0.9014804390826765</c:v>
                </c:pt>
                <c:pt idx="1740">
                  <c:v>0.90137763001838367</c:v>
                </c:pt>
                <c:pt idx="1741">
                  <c:v>0.9014804390826765</c:v>
                </c:pt>
                <c:pt idx="1742">
                  <c:v>0.90152842200942562</c:v>
                </c:pt>
                <c:pt idx="1743">
                  <c:v>0.90156955294921037</c:v>
                </c:pt>
                <c:pt idx="1744">
                  <c:v>0.90152842200942562</c:v>
                </c:pt>
                <c:pt idx="1745">
                  <c:v>0.9016175422155609</c:v>
                </c:pt>
                <c:pt idx="1746">
                  <c:v>0.90152842200942562</c:v>
                </c:pt>
                <c:pt idx="1747">
                  <c:v>0.90152842200942562</c:v>
                </c:pt>
                <c:pt idx="1748">
                  <c:v>0.90152842200942562</c:v>
                </c:pt>
                <c:pt idx="1749">
                  <c:v>0.90156955294921037</c:v>
                </c:pt>
                <c:pt idx="1750">
                  <c:v>0.9016175422155609</c:v>
                </c:pt>
                <c:pt idx="1751">
                  <c:v>0.90152842200942562</c:v>
                </c:pt>
                <c:pt idx="1752">
                  <c:v>0.9016175422155609</c:v>
                </c:pt>
                <c:pt idx="1753">
                  <c:v>0.9016175422155609</c:v>
                </c:pt>
                <c:pt idx="1754">
                  <c:v>0.90174781600621157</c:v>
                </c:pt>
                <c:pt idx="1755">
                  <c:v>0.90156955294921037</c:v>
                </c:pt>
                <c:pt idx="1756">
                  <c:v>0.9016175422155609</c:v>
                </c:pt>
                <c:pt idx="1757">
                  <c:v>0.90156955294921037</c:v>
                </c:pt>
                <c:pt idx="1758">
                  <c:v>0.90156955294921037</c:v>
                </c:pt>
                <c:pt idx="1759">
                  <c:v>0.90174781600621157</c:v>
                </c:pt>
                <c:pt idx="1760">
                  <c:v>0.90156955294921037</c:v>
                </c:pt>
                <c:pt idx="1761">
                  <c:v>0.90165867858973892</c:v>
                </c:pt>
                <c:pt idx="1762">
                  <c:v>0.90152842200942562</c:v>
                </c:pt>
                <c:pt idx="1763">
                  <c:v>0.9014804390826765</c:v>
                </c:pt>
                <c:pt idx="1764">
                  <c:v>0.90156955294921037</c:v>
                </c:pt>
                <c:pt idx="1765">
                  <c:v>0.90142560563151264</c:v>
                </c:pt>
                <c:pt idx="1766">
                  <c:v>0.90142560563151264</c:v>
                </c:pt>
                <c:pt idx="1767">
                  <c:v>0.90165867858973892</c:v>
                </c:pt>
                <c:pt idx="1768">
                  <c:v>0.90156955294921037</c:v>
                </c:pt>
                <c:pt idx="1769">
                  <c:v>0.90152842200942562</c:v>
                </c:pt>
                <c:pt idx="1770">
                  <c:v>0.9014804390826765</c:v>
                </c:pt>
                <c:pt idx="1771">
                  <c:v>0.9014804390826765</c:v>
                </c:pt>
                <c:pt idx="1772">
                  <c:v>0.9016175422155609</c:v>
                </c:pt>
                <c:pt idx="1773">
                  <c:v>0.90152842200942562</c:v>
                </c:pt>
                <c:pt idx="1774">
                  <c:v>0.9014804390826765</c:v>
                </c:pt>
                <c:pt idx="1775">
                  <c:v>0.9016175422155609</c:v>
                </c:pt>
                <c:pt idx="1776">
                  <c:v>0.90156955294921037</c:v>
                </c:pt>
                <c:pt idx="1777">
                  <c:v>0.9016175422155609</c:v>
                </c:pt>
                <c:pt idx="1778">
                  <c:v>0.9014804390826765</c:v>
                </c:pt>
                <c:pt idx="1779">
                  <c:v>0.90152842200942562</c:v>
                </c:pt>
                <c:pt idx="1780">
                  <c:v>0.90152842200942562</c:v>
                </c:pt>
                <c:pt idx="1781">
                  <c:v>0.90142560563151264</c:v>
                </c:pt>
                <c:pt idx="1782">
                  <c:v>0.9014804390826765</c:v>
                </c:pt>
                <c:pt idx="1783">
                  <c:v>0.90142560563151264</c:v>
                </c:pt>
                <c:pt idx="1784">
                  <c:v>0.90152842200942562</c:v>
                </c:pt>
                <c:pt idx="1785">
                  <c:v>0.90152842200942562</c:v>
                </c:pt>
                <c:pt idx="1786">
                  <c:v>0.90152842200942562</c:v>
                </c:pt>
                <c:pt idx="1787">
                  <c:v>0.9014804390826765</c:v>
                </c:pt>
                <c:pt idx="1788">
                  <c:v>0.90156955294921037</c:v>
                </c:pt>
                <c:pt idx="1789">
                  <c:v>0.9014804390826765</c:v>
                </c:pt>
                <c:pt idx="1790">
                  <c:v>0.90133651078039245</c:v>
                </c:pt>
                <c:pt idx="1791">
                  <c:v>0.90142560563151264</c:v>
                </c:pt>
                <c:pt idx="1792">
                  <c:v>0.90137763001838367</c:v>
                </c:pt>
                <c:pt idx="1793">
                  <c:v>0.90137763001838367</c:v>
                </c:pt>
                <c:pt idx="1794">
                  <c:v>0.90133651078039245</c:v>
                </c:pt>
                <c:pt idx="1795">
                  <c:v>0.90137763001838367</c:v>
                </c:pt>
                <c:pt idx="1796">
                  <c:v>0.9014804390826765</c:v>
                </c:pt>
                <c:pt idx="1797">
                  <c:v>0.9014804390826765</c:v>
                </c:pt>
                <c:pt idx="1798">
                  <c:v>0.90165867858973892</c:v>
                </c:pt>
                <c:pt idx="1799">
                  <c:v>0.90128854150460547</c:v>
                </c:pt>
                <c:pt idx="1800">
                  <c:v>0.90142560563151264</c:v>
                </c:pt>
                <c:pt idx="1801">
                  <c:v>0.90156955294921037</c:v>
                </c:pt>
                <c:pt idx="1802">
                  <c:v>0.90137763001838367</c:v>
                </c:pt>
                <c:pt idx="1803">
                  <c:v>0.9016175422155609</c:v>
                </c:pt>
                <c:pt idx="1804">
                  <c:v>0.90128854150460547</c:v>
                </c:pt>
                <c:pt idx="1805">
                  <c:v>0.90137763001838367</c:v>
                </c:pt>
                <c:pt idx="1806">
                  <c:v>0.90142560563151264</c:v>
                </c:pt>
                <c:pt idx="1807">
                  <c:v>0.90137763001838367</c:v>
                </c:pt>
                <c:pt idx="1808">
                  <c:v>0.90128854150460547</c:v>
                </c:pt>
                <c:pt idx="1809">
                  <c:v>0.90142560563151264</c:v>
                </c:pt>
                <c:pt idx="1810">
                  <c:v>0.9014804390826765</c:v>
                </c:pt>
                <c:pt idx="1811">
                  <c:v>0.90133651078039245</c:v>
                </c:pt>
                <c:pt idx="1812">
                  <c:v>0.90137763001838367</c:v>
                </c:pt>
                <c:pt idx="1813">
                  <c:v>0.9014804390826765</c:v>
                </c:pt>
                <c:pt idx="1814">
                  <c:v>0.90133651078039245</c:v>
                </c:pt>
                <c:pt idx="1815">
                  <c:v>0.90124742769817112</c:v>
                </c:pt>
                <c:pt idx="1816">
                  <c:v>0.90142560563151264</c:v>
                </c:pt>
                <c:pt idx="1817">
                  <c:v>0.90119946475867696</c:v>
                </c:pt>
                <c:pt idx="1818">
                  <c:v>0.90133651078039245</c:v>
                </c:pt>
                <c:pt idx="1819">
                  <c:v>0.90124742769817112</c:v>
                </c:pt>
                <c:pt idx="1820">
                  <c:v>0.90142560563151264</c:v>
                </c:pt>
                <c:pt idx="1821">
                  <c:v>0.90152842200942562</c:v>
                </c:pt>
                <c:pt idx="1822">
                  <c:v>0.90137763001838367</c:v>
                </c:pt>
                <c:pt idx="1823">
                  <c:v>0.90133651078039245</c:v>
                </c:pt>
                <c:pt idx="1824">
                  <c:v>0.90128854150460547</c:v>
                </c:pt>
                <c:pt idx="1825">
                  <c:v>0.90115835638290176</c:v>
                </c:pt>
                <c:pt idx="1826">
                  <c:v>0.90115835638290176</c:v>
                </c:pt>
                <c:pt idx="1827">
                  <c:v>0.90119946475867696</c:v>
                </c:pt>
                <c:pt idx="1828">
                  <c:v>0.90133651078039245</c:v>
                </c:pt>
                <c:pt idx="1829">
                  <c:v>0.90115835638290176</c:v>
                </c:pt>
                <c:pt idx="1830">
                  <c:v>0.90115835638290176</c:v>
                </c:pt>
                <c:pt idx="1831">
                  <c:v>0.90124742769817112</c:v>
                </c:pt>
                <c:pt idx="1832">
                  <c:v>0.90128854150460547</c:v>
                </c:pt>
                <c:pt idx="1833">
                  <c:v>0.90133651078039245</c:v>
                </c:pt>
                <c:pt idx="1834">
                  <c:v>0.90128854150460547</c:v>
                </c:pt>
                <c:pt idx="1835">
                  <c:v>0.90119946475867696</c:v>
                </c:pt>
                <c:pt idx="1836">
                  <c:v>0.90128854150460547</c:v>
                </c:pt>
                <c:pt idx="1837">
                  <c:v>0.90142560563151264</c:v>
                </c:pt>
                <c:pt idx="1838">
                  <c:v>0.90111725051328073</c:v>
                </c:pt>
                <c:pt idx="1839">
                  <c:v>0.90142560563151264</c:v>
                </c:pt>
                <c:pt idx="1840">
                  <c:v>0.90115835638290176</c:v>
                </c:pt>
                <c:pt idx="1841">
                  <c:v>0.90115835638290176</c:v>
                </c:pt>
                <c:pt idx="1842">
                  <c:v>0.90128854150460547</c:v>
                </c:pt>
                <c:pt idx="1843">
                  <c:v>0.90119946475867696</c:v>
                </c:pt>
                <c:pt idx="1844">
                  <c:v>0.90105559640747124</c:v>
                </c:pt>
                <c:pt idx="1845">
                  <c:v>0.90124742769817112</c:v>
                </c:pt>
                <c:pt idx="1846">
                  <c:v>0.90115835638290176</c:v>
                </c:pt>
                <c:pt idx="1847">
                  <c:v>0.90119946475867696</c:v>
                </c:pt>
                <c:pt idx="1848">
                  <c:v>0.90115835638290176</c:v>
                </c:pt>
                <c:pt idx="1849">
                  <c:v>0.90133651078039245</c:v>
                </c:pt>
                <c:pt idx="1850">
                  <c:v>0.90119946475867696</c:v>
                </c:pt>
                <c:pt idx="1851">
                  <c:v>0.90119946475867696</c:v>
                </c:pt>
                <c:pt idx="1852">
                  <c:v>0.90119946475867696</c:v>
                </c:pt>
                <c:pt idx="1853">
                  <c:v>0.90133651078039245</c:v>
                </c:pt>
                <c:pt idx="1854">
                  <c:v>0.90119946475867696</c:v>
                </c:pt>
                <c:pt idx="1855">
                  <c:v>0.90115835638290176</c:v>
                </c:pt>
                <c:pt idx="1856">
                  <c:v>0.90124742769817112</c:v>
                </c:pt>
                <c:pt idx="1857">
                  <c:v>0.90105559640747124</c:v>
                </c:pt>
                <c:pt idx="1858">
                  <c:v>0.90119946475867696</c:v>
                </c:pt>
                <c:pt idx="1859">
                  <c:v>0.90115835638290176</c:v>
                </c:pt>
                <c:pt idx="1860">
                  <c:v>0.90105559640747124</c:v>
                </c:pt>
                <c:pt idx="1861">
                  <c:v>0.90105559640747124</c:v>
                </c:pt>
                <c:pt idx="1862">
                  <c:v>0.90105559640747124</c:v>
                </c:pt>
                <c:pt idx="1863">
                  <c:v>0.90111725051328073</c:v>
                </c:pt>
                <c:pt idx="1864">
                  <c:v>0.9010144968024002</c:v>
                </c:pt>
                <c:pt idx="1865">
                  <c:v>0.90119946475867696</c:v>
                </c:pt>
                <c:pt idx="1866">
                  <c:v>0.90115835638290176</c:v>
                </c:pt>
                <c:pt idx="1867">
                  <c:v>0.90115835638290176</c:v>
                </c:pt>
                <c:pt idx="1868">
                  <c:v>0.90105559640747124</c:v>
                </c:pt>
                <c:pt idx="1869">
                  <c:v>0.90105559640747124</c:v>
                </c:pt>
                <c:pt idx="1870">
                  <c:v>0.90105559640747124</c:v>
                </c:pt>
                <c:pt idx="1871">
                  <c:v>0.9010144968024002</c:v>
                </c:pt>
                <c:pt idx="1872">
                  <c:v>0.90096655042979112</c:v>
                </c:pt>
                <c:pt idx="1873">
                  <c:v>0.9010144968024002</c:v>
                </c:pt>
                <c:pt idx="1874">
                  <c:v>0.90105559640747124</c:v>
                </c:pt>
                <c:pt idx="1875">
                  <c:v>0.90111725051328073</c:v>
                </c:pt>
                <c:pt idx="1876">
                  <c:v>0.90119946475867696</c:v>
                </c:pt>
                <c:pt idx="1877">
                  <c:v>0.90124742769817112</c:v>
                </c:pt>
                <c:pt idx="1878">
                  <c:v>0.90111725051328073</c:v>
                </c:pt>
                <c:pt idx="1879">
                  <c:v>0.90111725051328073</c:v>
                </c:pt>
                <c:pt idx="1880">
                  <c:v>0.90096655042979112</c:v>
                </c:pt>
                <c:pt idx="1881">
                  <c:v>0.90115835638290176</c:v>
                </c:pt>
                <c:pt idx="1882">
                  <c:v>0.90119946475867696</c:v>
                </c:pt>
                <c:pt idx="1883">
                  <c:v>0.90128854150460547</c:v>
                </c:pt>
                <c:pt idx="1884">
                  <c:v>0.90137763001838367</c:v>
                </c:pt>
                <c:pt idx="1885">
                  <c:v>0.90142560563151264</c:v>
                </c:pt>
                <c:pt idx="1886">
                  <c:v>0.90133651078039245</c:v>
                </c:pt>
                <c:pt idx="1887">
                  <c:v>0.90111725051328073</c:v>
                </c:pt>
                <c:pt idx="1888">
                  <c:v>0.90105559640747124</c:v>
                </c:pt>
                <c:pt idx="1889">
                  <c:v>0.90096655042979112</c:v>
                </c:pt>
                <c:pt idx="1890">
                  <c:v>0.90111725051328073</c:v>
                </c:pt>
                <c:pt idx="1891">
                  <c:v>0.90105559640747124</c:v>
                </c:pt>
                <c:pt idx="1892">
                  <c:v>0.90115835638290176</c:v>
                </c:pt>
                <c:pt idx="1893">
                  <c:v>0.90115835638290176</c:v>
                </c:pt>
                <c:pt idx="1894">
                  <c:v>0.90115835638290176</c:v>
                </c:pt>
                <c:pt idx="1895">
                  <c:v>0.90115835638290176</c:v>
                </c:pt>
                <c:pt idx="1896">
                  <c:v>0.90128854150460547</c:v>
                </c:pt>
                <c:pt idx="1897">
                  <c:v>0.90128854150460547</c:v>
                </c:pt>
                <c:pt idx="1898">
                  <c:v>0.90128854150460547</c:v>
                </c:pt>
                <c:pt idx="1899">
                  <c:v>0.90111725051328073</c:v>
                </c:pt>
                <c:pt idx="1900">
                  <c:v>0.90124742769817112</c:v>
                </c:pt>
                <c:pt idx="1901">
                  <c:v>0.90119946475867696</c:v>
                </c:pt>
                <c:pt idx="1902">
                  <c:v>0.90119946475867696</c:v>
                </c:pt>
                <c:pt idx="1903">
                  <c:v>0.90124742769817112</c:v>
                </c:pt>
                <c:pt idx="1904">
                  <c:v>0.90115835638290176</c:v>
                </c:pt>
                <c:pt idx="1905">
                  <c:v>0.90119946475867696</c:v>
                </c:pt>
                <c:pt idx="1906">
                  <c:v>0.90124742769817112</c:v>
                </c:pt>
                <c:pt idx="1907">
                  <c:v>0.90124742769817112</c:v>
                </c:pt>
                <c:pt idx="1908">
                  <c:v>0.90128854150460547</c:v>
                </c:pt>
                <c:pt idx="1909">
                  <c:v>0.90128854150460547</c:v>
                </c:pt>
                <c:pt idx="1910">
                  <c:v>0.90115835638290176</c:v>
                </c:pt>
                <c:pt idx="1911">
                  <c:v>0.90105559640747124</c:v>
                </c:pt>
                <c:pt idx="1912">
                  <c:v>0.90119946475867696</c:v>
                </c:pt>
                <c:pt idx="1913">
                  <c:v>0.90119946475867696</c:v>
                </c:pt>
                <c:pt idx="1914">
                  <c:v>0.90115835638290176</c:v>
                </c:pt>
                <c:pt idx="1915">
                  <c:v>0.90115835638290176</c:v>
                </c:pt>
                <c:pt idx="1916">
                  <c:v>0.90128854150460547</c:v>
                </c:pt>
                <c:pt idx="1917">
                  <c:v>0.90124742769817112</c:v>
                </c:pt>
                <c:pt idx="1918">
                  <c:v>0.90124742769817112</c:v>
                </c:pt>
                <c:pt idx="1919">
                  <c:v>0.90133651078039245</c:v>
                </c:pt>
                <c:pt idx="1920">
                  <c:v>0.90133651078039245</c:v>
                </c:pt>
                <c:pt idx="1921">
                  <c:v>0.90111725051328073</c:v>
                </c:pt>
                <c:pt idx="1922">
                  <c:v>0.90124742769817112</c:v>
                </c:pt>
                <c:pt idx="1923">
                  <c:v>0.90124742769817112</c:v>
                </c:pt>
                <c:pt idx="1924">
                  <c:v>0.90119946475867696</c:v>
                </c:pt>
                <c:pt idx="1925">
                  <c:v>0.90128854150460547</c:v>
                </c:pt>
                <c:pt idx="1926">
                  <c:v>0.90128854150460547</c:v>
                </c:pt>
                <c:pt idx="1927">
                  <c:v>0.90128854150460547</c:v>
                </c:pt>
                <c:pt idx="1928">
                  <c:v>0.90124742769817112</c:v>
                </c:pt>
                <c:pt idx="1929">
                  <c:v>0.90119946475867696</c:v>
                </c:pt>
                <c:pt idx="1930">
                  <c:v>0.90124742769817112</c:v>
                </c:pt>
                <c:pt idx="1931">
                  <c:v>0.90124742769817112</c:v>
                </c:pt>
                <c:pt idx="1932">
                  <c:v>0.90124742769817112</c:v>
                </c:pt>
                <c:pt idx="1933">
                  <c:v>0.90128854150460547</c:v>
                </c:pt>
                <c:pt idx="1934">
                  <c:v>0.90133651078039245</c:v>
                </c:pt>
                <c:pt idx="1935">
                  <c:v>0.90124742769817112</c:v>
                </c:pt>
                <c:pt idx="1936">
                  <c:v>0.90133651078039245</c:v>
                </c:pt>
                <c:pt idx="1937">
                  <c:v>0.90137763001838367</c:v>
                </c:pt>
                <c:pt idx="1938">
                  <c:v>0.90133651078039245</c:v>
                </c:pt>
                <c:pt idx="1939">
                  <c:v>0.90133651078039245</c:v>
                </c:pt>
                <c:pt idx="1940">
                  <c:v>0.90119946475867696</c:v>
                </c:pt>
                <c:pt idx="1941">
                  <c:v>0.90128854150460547</c:v>
                </c:pt>
                <c:pt idx="1942">
                  <c:v>0.90128854150460547</c:v>
                </c:pt>
                <c:pt idx="1943">
                  <c:v>0.90128854150460547</c:v>
                </c:pt>
                <c:pt idx="1944">
                  <c:v>0.90119946475867696</c:v>
                </c:pt>
                <c:pt idx="1945">
                  <c:v>0.90124742769817112</c:v>
                </c:pt>
                <c:pt idx="1946">
                  <c:v>0.90137763001838367</c:v>
                </c:pt>
                <c:pt idx="1947">
                  <c:v>0.90137763001838367</c:v>
                </c:pt>
                <c:pt idx="1948">
                  <c:v>0.90133651078039245</c:v>
                </c:pt>
                <c:pt idx="1949">
                  <c:v>0.90115835638290176</c:v>
                </c:pt>
                <c:pt idx="1950">
                  <c:v>0.90124742769817112</c:v>
                </c:pt>
                <c:pt idx="1951">
                  <c:v>0.90124742769817112</c:v>
                </c:pt>
                <c:pt idx="1952">
                  <c:v>0.90128854150460547</c:v>
                </c:pt>
                <c:pt idx="1953">
                  <c:v>0.90128854150460547</c:v>
                </c:pt>
                <c:pt idx="1954">
                  <c:v>0.90119946475867696</c:v>
                </c:pt>
                <c:pt idx="1955">
                  <c:v>0.90133651078039245</c:v>
                </c:pt>
                <c:pt idx="1956">
                  <c:v>0.90124742769817112</c:v>
                </c:pt>
                <c:pt idx="1957">
                  <c:v>0.90124742769817112</c:v>
                </c:pt>
                <c:pt idx="1958">
                  <c:v>0.90128854150460547</c:v>
                </c:pt>
                <c:pt idx="1959">
                  <c:v>0.90133651078039245</c:v>
                </c:pt>
                <c:pt idx="1960">
                  <c:v>0.90128854150460547</c:v>
                </c:pt>
                <c:pt idx="1961">
                  <c:v>0.90119946475867696</c:v>
                </c:pt>
                <c:pt idx="1962">
                  <c:v>0.90111725051328073</c:v>
                </c:pt>
                <c:pt idx="1963">
                  <c:v>0.90124742769817112</c:v>
                </c:pt>
                <c:pt idx="1964">
                  <c:v>0.90119946475867696</c:v>
                </c:pt>
                <c:pt idx="1965">
                  <c:v>0.90124742769817112</c:v>
                </c:pt>
                <c:pt idx="1966">
                  <c:v>0.90124742769817112</c:v>
                </c:pt>
                <c:pt idx="1967">
                  <c:v>0.90115835638290176</c:v>
                </c:pt>
                <c:pt idx="1968">
                  <c:v>0.90119946475867696</c:v>
                </c:pt>
                <c:pt idx="1969">
                  <c:v>0.90119946475867696</c:v>
                </c:pt>
                <c:pt idx="1970">
                  <c:v>0.90119946475867696</c:v>
                </c:pt>
                <c:pt idx="1971">
                  <c:v>0.90124742769817112</c:v>
                </c:pt>
                <c:pt idx="1972">
                  <c:v>0.90128854150460547</c:v>
                </c:pt>
                <c:pt idx="1973">
                  <c:v>0.90128854150460547</c:v>
                </c:pt>
                <c:pt idx="1974">
                  <c:v>0.90128854150460547</c:v>
                </c:pt>
                <c:pt idx="1975">
                  <c:v>0.90119946475867696</c:v>
                </c:pt>
                <c:pt idx="1976">
                  <c:v>0.9010144968024002</c:v>
                </c:pt>
                <c:pt idx="1977">
                  <c:v>0.90105559640747124</c:v>
                </c:pt>
                <c:pt idx="1978">
                  <c:v>0.90111725051328073</c:v>
                </c:pt>
                <c:pt idx="1979">
                  <c:v>0.90124742769817112</c:v>
                </c:pt>
                <c:pt idx="1980">
                  <c:v>0.90119946475867696</c:v>
                </c:pt>
                <c:pt idx="1981">
                  <c:v>0.90105559640747124</c:v>
                </c:pt>
                <c:pt idx="1982">
                  <c:v>0.90111725051328073</c:v>
                </c:pt>
                <c:pt idx="1983">
                  <c:v>0.90111725051328073</c:v>
                </c:pt>
                <c:pt idx="1984">
                  <c:v>0.90105559640747124</c:v>
                </c:pt>
                <c:pt idx="1985">
                  <c:v>0.90105559640747124</c:v>
                </c:pt>
                <c:pt idx="1986">
                  <c:v>0.90115835638290176</c:v>
                </c:pt>
                <c:pt idx="1987">
                  <c:v>0.90105559640747124</c:v>
                </c:pt>
                <c:pt idx="1988">
                  <c:v>0.9010144968024002</c:v>
                </c:pt>
                <c:pt idx="1989">
                  <c:v>0.9010144968024002</c:v>
                </c:pt>
                <c:pt idx="1990">
                  <c:v>0.90115835638290176</c:v>
                </c:pt>
                <c:pt idx="1991">
                  <c:v>0.90119946475867696</c:v>
                </c:pt>
                <c:pt idx="1992">
                  <c:v>0.90115835638290176</c:v>
                </c:pt>
                <c:pt idx="1993">
                  <c:v>0.90128854150460547</c:v>
                </c:pt>
                <c:pt idx="1994">
                  <c:v>0.90133651078039245</c:v>
                </c:pt>
                <c:pt idx="1995">
                  <c:v>0.90119946475867696</c:v>
                </c:pt>
                <c:pt idx="1996">
                  <c:v>0.90133651078039245</c:v>
                </c:pt>
                <c:pt idx="1997">
                  <c:v>0.90119946475867696</c:v>
                </c:pt>
                <c:pt idx="1998">
                  <c:v>0.90119946475867696</c:v>
                </c:pt>
                <c:pt idx="1999">
                  <c:v>0.90119946475867696</c:v>
                </c:pt>
                <c:pt idx="2000">
                  <c:v>0.90119946475867696</c:v>
                </c:pt>
                <c:pt idx="2001">
                  <c:v>0.90119946475867696</c:v>
                </c:pt>
                <c:pt idx="2002">
                  <c:v>0.90124742769817112</c:v>
                </c:pt>
                <c:pt idx="2003">
                  <c:v>0.90119946475867696</c:v>
                </c:pt>
                <c:pt idx="2004">
                  <c:v>0.90115835638290176</c:v>
                </c:pt>
                <c:pt idx="2005">
                  <c:v>0.90119946475867696</c:v>
                </c:pt>
                <c:pt idx="2006">
                  <c:v>0.90115835638290176</c:v>
                </c:pt>
                <c:pt idx="2007">
                  <c:v>0.90115835638290176</c:v>
                </c:pt>
                <c:pt idx="2008">
                  <c:v>0.90119946475867696</c:v>
                </c:pt>
                <c:pt idx="2009">
                  <c:v>0.90115835638290176</c:v>
                </c:pt>
                <c:pt idx="2010">
                  <c:v>0.90115835638290176</c:v>
                </c:pt>
                <c:pt idx="2011">
                  <c:v>0.90128854150460547</c:v>
                </c:pt>
                <c:pt idx="2012">
                  <c:v>0.90119946475867696</c:v>
                </c:pt>
                <c:pt idx="2013">
                  <c:v>0.90124742769817112</c:v>
                </c:pt>
                <c:pt idx="2014">
                  <c:v>0.90133651078039245</c:v>
                </c:pt>
                <c:pt idx="2015">
                  <c:v>0.90128854150460547</c:v>
                </c:pt>
                <c:pt idx="2016">
                  <c:v>0.90128854150460547</c:v>
                </c:pt>
                <c:pt idx="2017">
                  <c:v>0.90137763001838367</c:v>
                </c:pt>
                <c:pt idx="2018">
                  <c:v>0.90142560563151264</c:v>
                </c:pt>
                <c:pt idx="2019">
                  <c:v>0.90124742769817112</c:v>
                </c:pt>
                <c:pt idx="2020">
                  <c:v>0.90119946475867696</c:v>
                </c:pt>
                <c:pt idx="2021">
                  <c:v>0.90096655042979112</c:v>
                </c:pt>
                <c:pt idx="2022">
                  <c:v>0.90111725051328073</c:v>
                </c:pt>
                <c:pt idx="2023">
                  <c:v>0.90111725051328073</c:v>
                </c:pt>
                <c:pt idx="2024">
                  <c:v>0.9010144968024002</c:v>
                </c:pt>
                <c:pt idx="2025">
                  <c:v>0.90119946475867696</c:v>
                </c:pt>
                <c:pt idx="2026">
                  <c:v>0.90119946475867696</c:v>
                </c:pt>
                <c:pt idx="2027">
                  <c:v>0.90111725051328073</c:v>
                </c:pt>
                <c:pt idx="2028">
                  <c:v>0.9010144968024002</c:v>
                </c:pt>
                <c:pt idx="2029">
                  <c:v>0.9010144968024002</c:v>
                </c:pt>
                <c:pt idx="2030">
                  <c:v>0.90111725051328073</c:v>
                </c:pt>
                <c:pt idx="2031">
                  <c:v>0.90105559640747124</c:v>
                </c:pt>
                <c:pt idx="2032">
                  <c:v>0.90128854150460547</c:v>
                </c:pt>
                <c:pt idx="2033">
                  <c:v>0.9010144968024002</c:v>
                </c:pt>
                <c:pt idx="2034">
                  <c:v>0.90111725051328073</c:v>
                </c:pt>
                <c:pt idx="2035">
                  <c:v>0.90111725051328073</c:v>
                </c:pt>
                <c:pt idx="2036">
                  <c:v>0.90115835638290176</c:v>
                </c:pt>
                <c:pt idx="2037">
                  <c:v>0.9010144968024002</c:v>
                </c:pt>
                <c:pt idx="2038">
                  <c:v>0.90092545625302856</c:v>
                </c:pt>
                <c:pt idx="2039">
                  <c:v>0.90115835638290176</c:v>
                </c:pt>
                <c:pt idx="2040">
                  <c:v>0.90115835638290176</c:v>
                </c:pt>
                <c:pt idx="2041">
                  <c:v>0.90115835638290176</c:v>
                </c:pt>
                <c:pt idx="2042">
                  <c:v>0.90105559640747124</c:v>
                </c:pt>
                <c:pt idx="2043">
                  <c:v>0.90111725051328073</c:v>
                </c:pt>
                <c:pt idx="2044">
                  <c:v>0.90111725051328073</c:v>
                </c:pt>
                <c:pt idx="2045">
                  <c:v>0.90115835638290176</c:v>
                </c:pt>
                <c:pt idx="2046">
                  <c:v>0.90105559640747124</c:v>
                </c:pt>
                <c:pt idx="2047">
                  <c:v>0.90105559640747124</c:v>
                </c:pt>
                <c:pt idx="2048">
                  <c:v>0.90105559640747124</c:v>
                </c:pt>
                <c:pt idx="2049">
                  <c:v>0.90111725051328073</c:v>
                </c:pt>
                <c:pt idx="2050">
                  <c:v>0.90087751621292256</c:v>
                </c:pt>
                <c:pt idx="2051">
                  <c:v>0.90111725051328073</c:v>
                </c:pt>
                <c:pt idx="2052">
                  <c:v>0.90124742769817112</c:v>
                </c:pt>
                <c:pt idx="2053">
                  <c:v>0.90105559640747124</c:v>
                </c:pt>
                <c:pt idx="2054">
                  <c:v>0.9010144968024002</c:v>
                </c:pt>
                <c:pt idx="2055">
                  <c:v>0.90096655042979112</c:v>
                </c:pt>
                <c:pt idx="2056">
                  <c:v>0.90119946475867696</c:v>
                </c:pt>
                <c:pt idx="2057">
                  <c:v>0.90119946475867696</c:v>
                </c:pt>
                <c:pt idx="2058">
                  <c:v>0.90115835638290176</c:v>
                </c:pt>
                <c:pt idx="2059">
                  <c:v>0.90105559640747124</c:v>
                </c:pt>
                <c:pt idx="2060">
                  <c:v>0.90115835638290176</c:v>
                </c:pt>
                <c:pt idx="2061">
                  <c:v>0.90124742769817112</c:v>
                </c:pt>
                <c:pt idx="2062">
                  <c:v>0.90111725051328073</c:v>
                </c:pt>
                <c:pt idx="2063">
                  <c:v>0.90111725051328073</c:v>
                </c:pt>
                <c:pt idx="2064">
                  <c:v>0.90133651078039245</c:v>
                </c:pt>
                <c:pt idx="2065">
                  <c:v>0.9010144968024002</c:v>
                </c:pt>
                <c:pt idx="2066">
                  <c:v>0.90111725051328073</c:v>
                </c:pt>
                <c:pt idx="2067">
                  <c:v>0.90105559640747124</c:v>
                </c:pt>
                <c:pt idx="2068">
                  <c:v>0.90105559640747124</c:v>
                </c:pt>
                <c:pt idx="2069">
                  <c:v>0.90105559640747124</c:v>
                </c:pt>
                <c:pt idx="2070">
                  <c:v>0.90115835638290176</c:v>
                </c:pt>
                <c:pt idx="2071">
                  <c:v>0.9010144968024002</c:v>
                </c:pt>
                <c:pt idx="2072">
                  <c:v>0.90105559640747124</c:v>
                </c:pt>
                <c:pt idx="2073">
                  <c:v>0.90105559640747124</c:v>
                </c:pt>
                <c:pt idx="2074">
                  <c:v>0.90115835638290176</c:v>
                </c:pt>
                <c:pt idx="2075">
                  <c:v>0.90115835638290176</c:v>
                </c:pt>
                <c:pt idx="2076">
                  <c:v>0.90105559640747124</c:v>
                </c:pt>
                <c:pt idx="2077">
                  <c:v>0.90105559640747124</c:v>
                </c:pt>
                <c:pt idx="2078">
                  <c:v>0.90119946475867696</c:v>
                </c:pt>
                <c:pt idx="2079">
                  <c:v>0.90111725051328073</c:v>
                </c:pt>
                <c:pt idx="2080">
                  <c:v>0.90115835638290176</c:v>
                </c:pt>
                <c:pt idx="2081">
                  <c:v>0.90128854150460547</c:v>
                </c:pt>
                <c:pt idx="2082">
                  <c:v>0.90124742769817112</c:v>
                </c:pt>
                <c:pt idx="2083">
                  <c:v>0.90115835638290176</c:v>
                </c:pt>
                <c:pt idx="2084">
                  <c:v>0.90096655042979112</c:v>
                </c:pt>
                <c:pt idx="2085">
                  <c:v>0.9010144968024002</c:v>
                </c:pt>
                <c:pt idx="2086">
                  <c:v>0.90119946475867696</c:v>
                </c:pt>
                <c:pt idx="2087">
                  <c:v>0.90119946475867696</c:v>
                </c:pt>
                <c:pt idx="2088">
                  <c:v>0.90105559640747124</c:v>
                </c:pt>
                <c:pt idx="2089">
                  <c:v>0.90115835638290176</c:v>
                </c:pt>
                <c:pt idx="2090">
                  <c:v>0.90115835638290176</c:v>
                </c:pt>
                <c:pt idx="2091">
                  <c:v>0.90087751621292256</c:v>
                </c:pt>
                <c:pt idx="2092">
                  <c:v>0.9010144968024002</c:v>
                </c:pt>
                <c:pt idx="2093">
                  <c:v>0.9010144968024002</c:v>
                </c:pt>
                <c:pt idx="2094">
                  <c:v>0.90115835638290176</c:v>
                </c:pt>
                <c:pt idx="2095">
                  <c:v>0.90115835638290176</c:v>
                </c:pt>
                <c:pt idx="2096">
                  <c:v>0.90128854150460547</c:v>
                </c:pt>
                <c:pt idx="2097">
                  <c:v>0.90105559640747124</c:v>
                </c:pt>
                <c:pt idx="2098">
                  <c:v>0.90096655042979112</c:v>
                </c:pt>
                <c:pt idx="2099">
                  <c:v>0.90115835638290176</c:v>
                </c:pt>
                <c:pt idx="2100">
                  <c:v>0.90105559640747124</c:v>
                </c:pt>
                <c:pt idx="2101">
                  <c:v>0.90092545625302856</c:v>
                </c:pt>
                <c:pt idx="2102">
                  <c:v>0.9010144968024002</c:v>
                </c:pt>
                <c:pt idx="2103">
                  <c:v>0.9010144968024002</c:v>
                </c:pt>
                <c:pt idx="2104">
                  <c:v>0.9010144968024002</c:v>
                </c:pt>
                <c:pt idx="2105">
                  <c:v>0.90105559640747124</c:v>
                </c:pt>
                <c:pt idx="2106">
                  <c:v>0.90096655042979112</c:v>
                </c:pt>
                <c:pt idx="2107">
                  <c:v>0.9010144968024002</c:v>
                </c:pt>
                <c:pt idx="2108">
                  <c:v>0.90111725051328073</c:v>
                </c:pt>
                <c:pt idx="2109">
                  <c:v>0.90105559640747124</c:v>
                </c:pt>
                <c:pt idx="2110">
                  <c:v>0.9010144968024002</c:v>
                </c:pt>
                <c:pt idx="2111">
                  <c:v>0.90105559640747124</c:v>
                </c:pt>
                <c:pt idx="2112">
                  <c:v>0.90119946475867696</c:v>
                </c:pt>
                <c:pt idx="2113">
                  <c:v>0.90119946475867696</c:v>
                </c:pt>
                <c:pt idx="2114">
                  <c:v>0.90105559640747124</c:v>
                </c:pt>
                <c:pt idx="2115">
                  <c:v>0.90092545625302856</c:v>
                </c:pt>
                <c:pt idx="2116">
                  <c:v>0.90087751621292256</c:v>
                </c:pt>
                <c:pt idx="2117">
                  <c:v>0.90111725051328073</c:v>
                </c:pt>
                <c:pt idx="2118">
                  <c:v>0.9010144968024002</c:v>
                </c:pt>
                <c:pt idx="2119">
                  <c:v>0.90105559640747124</c:v>
                </c:pt>
                <c:pt idx="2120">
                  <c:v>0.90111725051328073</c:v>
                </c:pt>
                <c:pt idx="2121">
                  <c:v>0.9010144968024002</c:v>
                </c:pt>
                <c:pt idx="2122">
                  <c:v>0.9010144968024002</c:v>
                </c:pt>
                <c:pt idx="2123">
                  <c:v>0.90092545625302856</c:v>
                </c:pt>
                <c:pt idx="2124">
                  <c:v>0.90083642746357051</c:v>
                </c:pt>
                <c:pt idx="2125">
                  <c:v>0.9010144968024002</c:v>
                </c:pt>
                <c:pt idx="2126">
                  <c:v>0.9010144968024002</c:v>
                </c:pt>
                <c:pt idx="2127">
                  <c:v>0.90087751621292256</c:v>
                </c:pt>
                <c:pt idx="2128">
                  <c:v>0.90096655042979112</c:v>
                </c:pt>
                <c:pt idx="2129">
                  <c:v>0.90096655042979112</c:v>
                </c:pt>
                <c:pt idx="2130">
                  <c:v>0.9010144968024002</c:v>
                </c:pt>
                <c:pt idx="2131">
                  <c:v>0.90096655042979112</c:v>
                </c:pt>
                <c:pt idx="2132">
                  <c:v>0.90083642746357051</c:v>
                </c:pt>
                <c:pt idx="2133">
                  <c:v>0.90087751621292256</c:v>
                </c:pt>
                <c:pt idx="2134">
                  <c:v>0.90096655042979112</c:v>
                </c:pt>
                <c:pt idx="2135">
                  <c:v>0.90087751621292256</c:v>
                </c:pt>
                <c:pt idx="2136">
                  <c:v>0.90092545625302856</c:v>
                </c:pt>
                <c:pt idx="2137">
                  <c:v>0.90064471308061633</c:v>
                </c:pt>
                <c:pt idx="2138">
                  <c:v>0.9010144968024002</c:v>
                </c:pt>
                <c:pt idx="2139">
                  <c:v>0.90092545625302856</c:v>
                </c:pt>
                <c:pt idx="2140">
                  <c:v>0.90096655042979112</c:v>
                </c:pt>
                <c:pt idx="2141">
                  <c:v>0.90087751621292256</c:v>
                </c:pt>
                <c:pt idx="2142">
                  <c:v>0.90092545625302856</c:v>
                </c:pt>
                <c:pt idx="2143">
                  <c:v>0.90096655042979112</c:v>
                </c:pt>
                <c:pt idx="2144">
                  <c:v>0.90096655042979112</c:v>
                </c:pt>
                <c:pt idx="2145">
                  <c:v>0.90083642746357051</c:v>
                </c:pt>
                <c:pt idx="2146">
                  <c:v>0.90069948305383518</c:v>
                </c:pt>
                <c:pt idx="2147">
                  <c:v>0.9010144968024002</c:v>
                </c:pt>
                <c:pt idx="2148">
                  <c:v>0.9007884937549191</c:v>
                </c:pt>
                <c:pt idx="2149">
                  <c:v>0.90059679300538709</c:v>
                </c:pt>
                <c:pt idx="2150">
                  <c:v>0.9007884937549191</c:v>
                </c:pt>
                <c:pt idx="2151">
                  <c:v>0.90064471308061633</c:v>
                </c:pt>
                <c:pt idx="2152">
                  <c:v>0.90069948305383518</c:v>
                </c:pt>
                <c:pt idx="2153">
                  <c:v>0.9007884937549191</c:v>
                </c:pt>
                <c:pt idx="2154">
                  <c:v>0.90087751621292256</c:v>
                </c:pt>
                <c:pt idx="2155">
                  <c:v>0.90064471308061633</c:v>
                </c:pt>
                <c:pt idx="2156">
                  <c:v>0.90064471308061633</c:v>
                </c:pt>
                <c:pt idx="2157">
                  <c:v>0.90050780762029237</c:v>
                </c:pt>
                <c:pt idx="2158">
                  <c:v>0.90059679300538709</c:v>
                </c:pt>
                <c:pt idx="2159">
                  <c:v>0.9007884937549191</c:v>
                </c:pt>
                <c:pt idx="2160">
                  <c:v>0.90069948305383518</c:v>
                </c:pt>
                <c:pt idx="2161">
                  <c:v>0.90069948305383518</c:v>
                </c:pt>
                <c:pt idx="2162">
                  <c:v>0.90069948305383518</c:v>
                </c:pt>
                <c:pt idx="2163">
                  <c:v>0.9007884937549191</c:v>
                </c:pt>
                <c:pt idx="2164">
                  <c:v>0.90064471308061633</c:v>
                </c:pt>
                <c:pt idx="2165">
                  <c:v>0.90087751621292256</c:v>
                </c:pt>
                <c:pt idx="2166">
                  <c:v>0.90069948305383518</c:v>
                </c:pt>
                <c:pt idx="2167">
                  <c:v>0.90083642746357051</c:v>
                </c:pt>
                <c:pt idx="2168">
                  <c:v>0.90074741043207918</c:v>
                </c:pt>
                <c:pt idx="2169">
                  <c:v>0.90083642746357051</c:v>
                </c:pt>
                <c:pt idx="2170">
                  <c:v>0.90069948305383518</c:v>
                </c:pt>
                <c:pt idx="2171">
                  <c:v>0.90074741043207918</c:v>
                </c:pt>
                <c:pt idx="2172">
                  <c:v>0.9007884937549191</c:v>
                </c:pt>
                <c:pt idx="2173">
                  <c:v>0.90074741043207918</c:v>
                </c:pt>
                <c:pt idx="2174">
                  <c:v>0.90083642746357051</c:v>
                </c:pt>
                <c:pt idx="2175">
                  <c:v>0.90083642746357051</c:v>
                </c:pt>
                <c:pt idx="2176">
                  <c:v>0.90074741043207918</c:v>
                </c:pt>
                <c:pt idx="2177">
                  <c:v>0.90064471308061633</c:v>
                </c:pt>
                <c:pt idx="2178">
                  <c:v>0.90087751621292256</c:v>
                </c:pt>
                <c:pt idx="2179">
                  <c:v>0.90083642746357051</c:v>
                </c:pt>
                <c:pt idx="2180">
                  <c:v>0.90096655042979112</c:v>
                </c:pt>
                <c:pt idx="2181">
                  <c:v>0.90096655042979112</c:v>
                </c:pt>
                <c:pt idx="2182">
                  <c:v>0.90115835638290176</c:v>
                </c:pt>
                <c:pt idx="2183">
                  <c:v>0.90105559640747124</c:v>
                </c:pt>
                <c:pt idx="2184">
                  <c:v>0.90105559640747124</c:v>
                </c:pt>
                <c:pt idx="2185">
                  <c:v>0.90105559640747124</c:v>
                </c:pt>
                <c:pt idx="2186">
                  <c:v>0.90096655042979112</c:v>
                </c:pt>
                <c:pt idx="2187">
                  <c:v>0.90087751621292256</c:v>
                </c:pt>
                <c:pt idx="2188">
                  <c:v>0.90096655042979112</c:v>
                </c:pt>
                <c:pt idx="2189">
                  <c:v>0.90105559640747124</c:v>
                </c:pt>
                <c:pt idx="2190">
                  <c:v>0.90105559640747124</c:v>
                </c:pt>
                <c:pt idx="2191">
                  <c:v>0.9010144968024002</c:v>
                </c:pt>
                <c:pt idx="2192">
                  <c:v>0.9010144968024002</c:v>
                </c:pt>
                <c:pt idx="2193">
                  <c:v>0.90105559640747124</c:v>
                </c:pt>
                <c:pt idx="2194">
                  <c:v>0.90111725051328073</c:v>
                </c:pt>
                <c:pt idx="2195">
                  <c:v>0.9010144968024002</c:v>
                </c:pt>
                <c:pt idx="2196">
                  <c:v>0.90087751621292256</c:v>
                </c:pt>
                <c:pt idx="2197">
                  <c:v>0.90083642746357051</c:v>
                </c:pt>
                <c:pt idx="2198">
                  <c:v>0.90092545625302856</c:v>
                </c:pt>
                <c:pt idx="2199">
                  <c:v>0.9007884937549191</c:v>
                </c:pt>
                <c:pt idx="2200">
                  <c:v>0.90074741043207918</c:v>
                </c:pt>
                <c:pt idx="2201">
                  <c:v>0.90087751621292256</c:v>
                </c:pt>
                <c:pt idx="2202">
                  <c:v>0.90092545625302856</c:v>
                </c:pt>
                <c:pt idx="2203">
                  <c:v>0.90083642746357051</c:v>
                </c:pt>
                <c:pt idx="2204">
                  <c:v>0.90092545625302856</c:v>
                </c:pt>
                <c:pt idx="2205">
                  <c:v>0.90092545625302856</c:v>
                </c:pt>
                <c:pt idx="2206">
                  <c:v>0.9010144968024002</c:v>
                </c:pt>
                <c:pt idx="2207">
                  <c:v>0.90092545625302856</c:v>
                </c:pt>
                <c:pt idx="2208">
                  <c:v>0.90059679300538709</c:v>
                </c:pt>
                <c:pt idx="2209">
                  <c:v>0.90083642746357051</c:v>
                </c:pt>
                <c:pt idx="2210">
                  <c:v>0.90074741043207918</c:v>
                </c:pt>
                <c:pt idx="2211">
                  <c:v>0.90055572136736983</c:v>
                </c:pt>
                <c:pt idx="2212">
                  <c:v>0.90046674140595695</c:v>
                </c:pt>
                <c:pt idx="2213">
                  <c:v>0.90059679300538709</c:v>
                </c:pt>
                <c:pt idx="2214">
                  <c:v>0.90074741043207918</c:v>
                </c:pt>
                <c:pt idx="2215">
                  <c:v>0.90083642746357051</c:v>
                </c:pt>
                <c:pt idx="2216">
                  <c:v>0.90074741043207918</c:v>
                </c:pt>
                <c:pt idx="2217">
                  <c:v>0.90074741043207918</c:v>
                </c:pt>
                <c:pt idx="2218">
                  <c:v>0.90064471308061633</c:v>
                </c:pt>
                <c:pt idx="2219">
                  <c:v>0.90055572136736983</c:v>
                </c:pt>
                <c:pt idx="2220">
                  <c:v>0.90059679300538709</c:v>
                </c:pt>
                <c:pt idx="2221">
                  <c:v>0.90064471308061633</c:v>
                </c:pt>
                <c:pt idx="2222">
                  <c:v>0.90059679300538709</c:v>
                </c:pt>
                <c:pt idx="2223">
                  <c:v>0.90050780762029237</c:v>
                </c:pt>
                <c:pt idx="2224">
                  <c:v>0.90050780762029237</c:v>
                </c:pt>
                <c:pt idx="2225">
                  <c:v>0.90050780762029237</c:v>
                </c:pt>
                <c:pt idx="2226">
                  <c:v>0.90059679300538709</c:v>
                </c:pt>
                <c:pt idx="2227">
                  <c:v>0.90074741043207918</c:v>
                </c:pt>
                <c:pt idx="2228">
                  <c:v>0.90064471308061633</c:v>
                </c:pt>
                <c:pt idx="2229">
                  <c:v>0.90069948305383518</c:v>
                </c:pt>
                <c:pt idx="2230">
                  <c:v>0.90069948305383518</c:v>
                </c:pt>
                <c:pt idx="2231">
                  <c:v>0.90074741043207918</c:v>
                </c:pt>
                <c:pt idx="2232">
                  <c:v>0.90069948305383518</c:v>
                </c:pt>
                <c:pt idx="2233">
                  <c:v>0.90064471308061633</c:v>
                </c:pt>
                <c:pt idx="2234">
                  <c:v>0.90074741043207918</c:v>
                </c:pt>
                <c:pt idx="2235">
                  <c:v>0.90059679300538709</c:v>
                </c:pt>
                <c:pt idx="2236">
                  <c:v>0.90069948305383518</c:v>
                </c:pt>
                <c:pt idx="2237">
                  <c:v>0.90069948305383518</c:v>
                </c:pt>
                <c:pt idx="2238">
                  <c:v>0.9007884937549191</c:v>
                </c:pt>
                <c:pt idx="2239">
                  <c:v>0.90087751621292256</c:v>
                </c:pt>
                <c:pt idx="2240">
                  <c:v>0.90092545625302856</c:v>
                </c:pt>
                <c:pt idx="2241">
                  <c:v>0.90092545625302856</c:v>
                </c:pt>
                <c:pt idx="2242">
                  <c:v>0.9010144968024002</c:v>
                </c:pt>
                <c:pt idx="2243">
                  <c:v>0.9010144968024002</c:v>
                </c:pt>
                <c:pt idx="2244">
                  <c:v>0.90092545625302856</c:v>
                </c:pt>
                <c:pt idx="2245">
                  <c:v>0.90096655042979112</c:v>
                </c:pt>
                <c:pt idx="2246">
                  <c:v>0.90096655042979112</c:v>
                </c:pt>
                <c:pt idx="2247">
                  <c:v>0.9010144968024002</c:v>
                </c:pt>
                <c:pt idx="2248">
                  <c:v>0.9010144968024002</c:v>
                </c:pt>
                <c:pt idx="2249">
                  <c:v>0.90092545625302856</c:v>
                </c:pt>
                <c:pt idx="2250">
                  <c:v>0.90092545625302856</c:v>
                </c:pt>
                <c:pt idx="2251">
                  <c:v>0.9010144968024002</c:v>
                </c:pt>
                <c:pt idx="2252">
                  <c:v>0.90096655042979112</c:v>
                </c:pt>
                <c:pt idx="2253">
                  <c:v>0.90111725051328073</c:v>
                </c:pt>
                <c:pt idx="2254">
                  <c:v>0.90119946475867696</c:v>
                </c:pt>
                <c:pt idx="2255">
                  <c:v>0.90111725051328073</c:v>
                </c:pt>
                <c:pt idx="2256">
                  <c:v>0.90111725051328073</c:v>
                </c:pt>
                <c:pt idx="2257">
                  <c:v>0.90111725051328073</c:v>
                </c:pt>
                <c:pt idx="2258">
                  <c:v>0.90111725051328073</c:v>
                </c:pt>
                <c:pt idx="2259">
                  <c:v>0.9010144968024002</c:v>
                </c:pt>
                <c:pt idx="2260">
                  <c:v>0.90092545625302856</c:v>
                </c:pt>
                <c:pt idx="2261">
                  <c:v>0.90083642746357051</c:v>
                </c:pt>
                <c:pt idx="2262">
                  <c:v>0.90069948305383518</c:v>
                </c:pt>
                <c:pt idx="2263">
                  <c:v>0.90064471308061633</c:v>
                </c:pt>
                <c:pt idx="2264">
                  <c:v>0.9007884937549191</c:v>
                </c:pt>
                <c:pt idx="2265">
                  <c:v>0.90087751621292256</c:v>
                </c:pt>
                <c:pt idx="2266">
                  <c:v>0.90083642746357051</c:v>
                </c:pt>
                <c:pt idx="2267">
                  <c:v>0.9007884937549191</c:v>
                </c:pt>
                <c:pt idx="2268">
                  <c:v>0.9007884937549191</c:v>
                </c:pt>
                <c:pt idx="2269">
                  <c:v>0.90087751621292256</c:v>
                </c:pt>
                <c:pt idx="2270">
                  <c:v>0.90083642746357051</c:v>
                </c:pt>
                <c:pt idx="2271">
                  <c:v>0.90087751621292256</c:v>
                </c:pt>
                <c:pt idx="2272">
                  <c:v>0.90083642746357051</c:v>
                </c:pt>
                <c:pt idx="2273">
                  <c:v>0.90083642746357051</c:v>
                </c:pt>
                <c:pt idx="2274">
                  <c:v>0.90096655042979112</c:v>
                </c:pt>
                <c:pt idx="2275">
                  <c:v>0.90092545625302856</c:v>
                </c:pt>
                <c:pt idx="2276">
                  <c:v>0.90083642746357051</c:v>
                </c:pt>
                <c:pt idx="2277">
                  <c:v>0.90069948305383518</c:v>
                </c:pt>
                <c:pt idx="2278">
                  <c:v>0.90069948305383518</c:v>
                </c:pt>
                <c:pt idx="2279">
                  <c:v>0.90074741043207918</c:v>
                </c:pt>
                <c:pt idx="2280">
                  <c:v>0.9007884937549191</c:v>
                </c:pt>
                <c:pt idx="2281">
                  <c:v>0.90059679300538709</c:v>
                </c:pt>
                <c:pt idx="2282">
                  <c:v>0.90064471308061633</c:v>
                </c:pt>
                <c:pt idx="2283">
                  <c:v>0.90059679300538709</c:v>
                </c:pt>
                <c:pt idx="2284">
                  <c:v>0.90069948305383518</c:v>
                </c:pt>
                <c:pt idx="2285">
                  <c:v>0.9007884937549191</c:v>
                </c:pt>
                <c:pt idx="2286">
                  <c:v>0.90074741043207918</c:v>
                </c:pt>
                <c:pt idx="2287">
                  <c:v>0.90074741043207918</c:v>
                </c:pt>
                <c:pt idx="2288">
                  <c:v>0.90069948305383518</c:v>
                </c:pt>
                <c:pt idx="2289">
                  <c:v>0.90059679300538709</c:v>
                </c:pt>
                <c:pt idx="2290">
                  <c:v>0.90055572136736983</c:v>
                </c:pt>
                <c:pt idx="2291">
                  <c:v>0.90059679300538709</c:v>
                </c:pt>
                <c:pt idx="2292">
                  <c:v>0.90074741043207918</c:v>
                </c:pt>
                <c:pt idx="2293">
                  <c:v>0.90064471308061633</c:v>
                </c:pt>
                <c:pt idx="2294">
                  <c:v>0.90074741043207918</c:v>
                </c:pt>
                <c:pt idx="2295">
                  <c:v>0.90074741043207918</c:v>
                </c:pt>
                <c:pt idx="2296">
                  <c:v>0.90059679300538709</c:v>
                </c:pt>
                <c:pt idx="2297">
                  <c:v>0.90059679300538709</c:v>
                </c:pt>
                <c:pt idx="2298">
                  <c:v>0.90069948305383518</c:v>
                </c:pt>
                <c:pt idx="2299">
                  <c:v>0.90069948305383518</c:v>
                </c:pt>
                <c:pt idx="2300">
                  <c:v>0.90069948305383518</c:v>
                </c:pt>
                <c:pt idx="2301">
                  <c:v>0.90083642746357051</c:v>
                </c:pt>
                <c:pt idx="2302">
                  <c:v>0.90087751621292256</c:v>
                </c:pt>
                <c:pt idx="2303">
                  <c:v>0.9007884937549191</c:v>
                </c:pt>
                <c:pt idx="2304">
                  <c:v>0.9007884937549191</c:v>
                </c:pt>
                <c:pt idx="2305">
                  <c:v>0.90083642746357051</c:v>
                </c:pt>
                <c:pt idx="2306">
                  <c:v>0.90074741043207918</c:v>
                </c:pt>
                <c:pt idx="2307">
                  <c:v>0.90064471308061633</c:v>
                </c:pt>
                <c:pt idx="2308">
                  <c:v>0.90046674140595695</c:v>
                </c:pt>
                <c:pt idx="2309">
                  <c:v>0.90059679300538709</c:v>
                </c:pt>
                <c:pt idx="2310">
                  <c:v>0.90055572136736983</c:v>
                </c:pt>
                <c:pt idx="2311">
                  <c:v>0.90050780762029237</c:v>
                </c:pt>
                <c:pt idx="2312">
                  <c:v>0.90055572136736983</c:v>
                </c:pt>
                <c:pt idx="2313">
                  <c:v>0.90055572136736983</c:v>
                </c:pt>
                <c:pt idx="2314">
                  <c:v>0.90069948305383518</c:v>
                </c:pt>
                <c:pt idx="2315">
                  <c:v>0.90064471308061633</c:v>
                </c:pt>
                <c:pt idx="2316">
                  <c:v>0.90059679300538709</c:v>
                </c:pt>
                <c:pt idx="2317">
                  <c:v>0.90064471308061633</c:v>
                </c:pt>
                <c:pt idx="2318">
                  <c:v>0.90046674140595695</c:v>
                </c:pt>
                <c:pt idx="2319">
                  <c:v>0.90059679300538709</c:v>
                </c:pt>
                <c:pt idx="2320">
                  <c:v>0.90055572136736983</c:v>
                </c:pt>
                <c:pt idx="2321">
                  <c:v>0.90055572136736983</c:v>
                </c:pt>
                <c:pt idx="2322">
                  <c:v>0.90055572136736983</c:v>
                </c:pt>
                <c:pt idx="2323">
                  <c:v>0.90064471308061633</c:v>
                </c:pt>
                <c:pt idx="2324">
                  <c:v>0.90064471308061633</c:v>
                </c:pt>
                <c:pt idx="2325">
                  <c:v>0.90059679300538709</c:v>
                </c:pt>
                <c:pt idx="2326">
                  <c:v>0.90064471308061633</c:v>
                </c:pt>
                <c:pt idx="2327">
                  <c:v>0.90055572136736983</c:v>
                </c:pt>
                <c:pt idx="2328">
                  <c:v>0.90069948305383518</c:v>
                </c:pt>
                <c:pt idx="2329">
                  <c:v>0.90064471308061633</c:v>
                </c:pt>
                <c:pt idx="2330">
                  <c:v>0.90074741043207918</c:v>
                </c:pt>
                <c:pt idx="2331">
                  <c:v>0.90064471308061633</c:v>
                </c:pt>
                <c:pt idx="2332">
                  <c:v>0.90064471308061633</c:v>
                </c:pt>
                <c:pt idx="2333">
                  <c:v>0.90069948305383518</c:v>
                </c:pt>
                <c:pt idx="2334">
                  <c:v>0.9007884937549191</c:v>
                </c:pt>
                <c:pt idx="2335">
                  <c:v>0.9007884937549191</c:v>
                </c:pt>
                <c:pt idx="2336">
                  <c:v>0.90064471308061633</c:v>
                </c:pt>
                <c:pt idx="2337">
                  <c:v>0.90074741043207918</c:v>
                </c:pt>
                <c:pt idx="2338">
                  <c:v>0.90064471308061633</c:v>
                </c:pt>
                <c:pt idx="2339">
                  <c:v>0.90069948305383518</c:v>
                </c:pt>
                <c:pt idx="2340">
                  <c:v>0.90083642746357051</c:v>
                </c:pt>
                <c:pt idx="2341">
                  <c:v>0.90083642746357051</c:v>
                </c:pt>
                <c:pt idx="2342">
                  <c:v>0.9004256776945565</c:v>
                </c:pt>
                <c:pt idx="2343">
                  <c:v>0.90059679300538709</c:v>
                </c:pt>
                <c:pt idx="2344">
                  <c:v>0.90059679300538709</c:v>
                </c:pt>
                <c:pt idx="2345">
                  <c:v>0.90050780762029237</c:v>
                </c:pt>
                <c:pt idx="2346">
                  <c:v>0.90064471308061633</c:v>
                </c:pt>
                <c:pt idx="2347">
                  <c:v>0.90055572136736983</c:v>
                </c:pt>
                <c:pt idx="2348">
                  <c:v>0.90059679300538709</c:v>
                </c:pt>
                <c:pt idx="2349">
                  <c:v>0.90046674140595695</c:v>
                </c:pt>
                <c:pt idx="2350">
                  <c:v>0.90074741043207918</c:v>
                </c:pt>
                <c:pt idx="2351">
                  <c:v>0.90069948305383518</c:v>
                </c:pt>
                <c:pt idx="2352">
                  <c:v>0.90069948305383518</c:v>
                </c:pt>
                <c:pt idx="2353">
                  <c:v>0.90064471308061633</c:v>
                </c:pt>
                <c:pt idx="2354">
                  <c:v>0.90069948305383518</c:v>
                </c:pt>
                <c:pt idx="2355">
                  <c:v>0.90087751621292256</c:v>
                </c:pt>
                <c:pt idx="2356">
                  <c:v>0.90074741043207918</c:v>
                </c:pt>
                <c:pt idx="2357">
                  <c:v>0.90055572136736983</c:v>
                </c:pt>
                <c:pt idx="2358">
                  <c:v>0.90050780762029237</c:v>
                </c:pt>
                <c:pt idx="2359">
                  <c:v>0.90046674140595695</c:v>
                </c:pt>
                <c:pt idx="2360">
                  <c:v>0.90050780762029237</c:v>
                </c:pt>
                <c:pt idx="2361">
                  <c:v>0.90059679300538709</c:v>
                </c:pt>
                <c:pt idx="2362">
                  <c:v>0.90050780762029237</c:v>
                </c:pt>
                <c:pt idx="2363">
                  <c:v>0.90046674140595695</c:v>
                </c:pt>
                <c:pt idx="2364">
                  <c:v>0.90050780762029237</c:v>
                </c:pt>
                <c:pt idx="2365">
                  <c:v>0.90069948305383518</c:v>
                </c:pt>
                <c:pt idx="2366">
                  <c:v>0.90069948305383518</c:v>
                </c:pt>
                <c:pt idx="2367">
                  <c:v>0.90059679300538709</c:v>
                </c:pt>
                <c:pt idx="2368">
                  <c:v>0.90055572136736983</c:v>
                </c:pt>
                <c:pt idx="2369">
                  <c:v>0.90050780762029237</c:v>
                </c:pt>
                <c:pt idx="2370">
                  <c:v>0.90059679300538709</c:v>
                </c:pt>
                <c:pt idx="2371">
                  <c:v>0.90059679300538709</c:v>
                </c:pt>
                <c:pt idx="2372">
                  <c:v>0.90055572136736983</c:v>
                </c:pt>
                <c:pt idx="2373">
                  <c:v>0.90064471308061633</c:v>
                </c:pt>
                <c:pt idx="2374">
                  <c:v>0.90074741043207918</c:v>
                </c:pt>
                <c:pt idx="2375">
                  <c:v>0.90069948305383518</c:v>
                </c:pt>
                <c:pt idx="2376">
                  <c:v>0.90074741043207918</c:v>
                </c:pt>
                <c:pt idx="2377">
                  <c:v>0.90064471308061633</c:v>
                </c:pt>
                <c:pt idx="2378">
                  <c:v>0.90069948305383518</c:v>
                </c:pt>
                <c:pt idx="2379">
                  <c:v>0.90074741043207918</c:v>
                </c:pt>
                <c:pt idx="2380">
                  <c:v>0.90087751621292256</c:v>
                </c:pt>
                <c:pt idx="2381">
                  <c:v>0.90083642746357051</c:v>
                </c:pt>
                <c:pt idx="2382">
                  <c:v>0.90074741043207918</c:v>
                </c:pt>
                <c:pt idx="2383">
                  <c:v>0.90083642746357051</c:v>
                </c:pt>
                <c:pt idx="2384">
                  <c:v>0.90087751621292256</c:v>
                </c:pt>
                <c:pt idx="2385">
                  <c:v>0.9007884937549191</c:v>
                </c:pt>
                <c:pt idx="2386">
                  <c:v>0.90096655042979112</c:v>
                </c:pt>
                <c:pt idx="2387">
                  <c:v>0.9010144968024002</c:v>
                </c:pt>
                <c:pt idx="2388">
                  <c:v>0.90083642746357051</c:v>
                </c:pt>
                <c:pt idx="2389">
                  <c:v>0.9007884937549191</c:v>
                </c:pt>
                <c:pt idx="2390">
                  <c:v>0.90059679300538709</c:v>
                </c:pt>
                <c:pt idx="2391">
                  <c:v>0.90064471308061633</c:v>
                </c:pt>
                <c:pt idx="2392">
                  <c:v>0.90074741043207918</c:v>
                </c:pt>
                <c:pt idx="2393">
                  <c:v>0.90074741043207918</c:v>
                </c:pt>
                <c:pt idx="2394">
                  <c:v>0.90083642746357051</c:v>
                </c:pt>
                <c:pt idx="2395">
                  <c:v>0.90074741043207918</c:v>
                </c:pt>
                <c:pt idx="2396">
                  <c:v>0.90087751621292256</c:v>
                </c:pt>
                <c:pt idx="2397">
                  <c:v>0.90064471308061633</c:v>
                </c:pt>
                <c:pt idx="2398">
                  <c:v>0.90059679300538709</c:v>
                </c:pt>
                <c:pt idx="2399">
                  <c:v>0.90074741043207918</c:v>
                </c:pt>
                <c:pt idx="2400">
                  <c:v>0.90074741043207918</c:v>
                </c:pt>
                <c:pt idx="2401">
                  <c:v>0.90074741043207918</c:v>
                </c:pt>
                <c:pt idx="2402">
                  <c:v>0.90069948305383518</c:v>
                </c:pt>
                <c:pt idx="2403">
                  <c:v>0.90069948305383518</c:v>
                </c:pt>
                <c:pt idx="2404">
                  <c:v>0.9007884937549191</c:v>
                </c:pt>
                <c:pt idx="2405">
                  <c:v>0.9007884937549191</c:v>
                </c:pt>
                <c:pt idx="2406">
                  <c:v>0.90069948305383518</c:v>
                </c:pt>
                <c:pt idx="2407">
                  <c:v>0.9007884937549191</c:v>
                </c:pt>
                <c:pt idx="2408">
                  <c:v>0.90069948305383518</c:v>
                </c:pt>
                <c:pt idx="2409">
                  <c:v>0.90064471308061633</c:v>
                </c:pt>
                <c:pt idx="2410">
                  <c:v>0.90069948305383518</c:v>
                </c:pt>
                <c:pt idx="2411">
                  <c:v>0.90059679300538709</c:v>
                </c:pt>
                <c:pt idx="2412">
                  <c:v>0.90069948305383518</c:v>
                </c:pt>
                <c:pt idx="2413">
                  <c:v>0.90074741043207918</c:v>
                </c:pt>
                <c:pt idx="2414">
                  <c:v>0.90064471308061633</c:v>
                </c:pt>
                <c:pt idx="2415">
                  <c:v>0.90064471308061633</c:v>
                </c:pt>
                <c:pt idx="2416">
                  <c:v>0.90087751621292256</c:v>
                </c:pt>
                <c:pt idx="2417">
                  <c:v>0.9007884937549191</c:v>
                </c:pt>
                <c:pt idx="2418">
                  <c:v>0.90069948305383518</c:v>
                </c:pt>
                <c:pt idx="2419">
                  <c:v>0.90083642746357051</c:v>
                </c:pt>
                <c:pt idx="2420">
                  <c:v>0.90092545625302856</c:v>
                </c:pt>
                <c:pt idx="2421">
                  <c:v>0.90087751621292256</c:v>
                </c:pt>
                <c:pt idx="2422">
                  <c:v>0.90092545625302856</c:v>
                </c:pt>
                <c:pt idx="2423">
                  <c:v>0.90096655042979112</c:v>
                </c:pt>
                <c:pt idx="2424">
                  <c:v>0.90083642746357051</c:v>
                </c:pt>
                <c:pt idx="2425">
                  <c:v>0.90092545625302856</c:v>
                </c:pt>
                <c:pt idx="2426">
                  <c:v>0.90092545625302856</c:v>
                </c:pt>
                <c:pt idx="2427">
                  <c:v>0.9010144968024002</c:v>
                </c:pt>
                <c:pt idx="2428">
                  <c:v>0.90096655042979112</c:v>
                </c:pt>
                <c:pt idx="2429">
                  <c:v>0.90092545625302856</c:v>
                </c:pt>
                <c:pt idx="2430">
                  <c:v>0.90096655042979112</c:v>
                </c:pt>
                <c:pt idx="2431">
                  <c:v>0.90087751621292256</c:v>
                </c:pt>
                <c:pt idx="2432">
                  <c:v>0.9010144968024002</c:v>
                </c:pt>
                <c:pt idx="2433">
                  <c:v>0.90115835638290176</c:v>
                </c:pt>
                <c:pt idx="2434">
                  <c:v>0.90111725051328073</c:v>
                </c:pt>
                <c:pt idx="2435">
                  <c:v>0.90096655042979112</c:v>
                </c:pt>
                <c:pt idx="2436">
                  <c:v>0.90092545625302856</c:v>
                </c:pt>
                <c:pt idx="2437">
                  <c:v>0.90092545625302856</c:v>
                </c:pt>
                <c:pt idx="2438">
                  <c:v>0.90096655042979112</c:v>
                </c:pt>
                <c:pt idx="2439">
                  <c:v>0.9010144968024002</c:v>
                </c:pt>
                <c:pt idx="2440">
                  <c:v>0.90105559640747124</c:v>
                </c:pt>
                <c:pt idx="2441">
                  <c:v>0.90092545625302856</c:v>
                </c:pt>
                <c:pt idx="2442">
                  <c:v>0.9007884937549191</c:v>
                </c:pt>
                <c:pt idx="2443">
                  <c:v>0.90092545625302856</c:v>
                </c:pt>
                <c:pt idx="2444">
                  <c:v>0.90087751621292256</c:v>
                </c:pt>
                <c:pt idx="2445">
                  <c:v>0.90105559640747124</c:v>
                </c:pt>
                <c:pt idx="2446">
                  <c:v>0.90105559640747124</c:v>
                </c:pt>
                <c:pt idx="2447">
                  <c:v>0.90115835638290176</c:v>
                </c:pt>
                <c:pt idx="2448">
                  <c:v>0.90111725051328073</c:v>
                </c:pt>
                <c:pt idx="2449">
                  <c:v>0.90105559640747124</c:v>
                </c:pt>
                <c:pt idx="2450">
                  <c:v>0.90096655042979112</c:v>
                </c:pt>
                <c:pt idx="2451">
                  <c:v>0.90083642746357051</c:v>
                </c:pt>
                <c:pt idx="2452">
                  <c:v>0.90105559640747124</c:v>
                </c:pt>
                <c:pt idx="2453">
                  <c:v>0.90115835638290176</c:v>
                </c:pt>
                <c:pt idx="2454">
                  <c:v>0.90124742769817112</c:v>
                </c:pt>
                <c:pt idx="2455">
                  <c:v>0.90124742769817112</c:v>
                </c:pt>
                <c:pt idx="2456">
                  <c:v>0.90115835638290176</c:v>
                </c:pt>
                <c:pt idx="2457">
                  <c:v>0.90111725051328073</c:v>
                </c:pt>
                <c:pt idx="2458">
                  <c:v>0.90115835638290176</c:v>
                </c:pt>
                <c:pt idx="2459">
                  <c:v>0.9010144968024002</c:v>
                </c:pt>
                <c:pt idx="2460">
                  <c:v>0.90105559640747124</c:v>
                </c:pt>
                <c:pt idx="2461">
                  <c:v>0.90128854150460547</c:v>
                </c:pt>
                <c:pt idx="2462">
                  <c:v>0.90128854150460547</c:v>
                </c:pt>
                <c:pt idx="2463">
                  <c:v>0.90105559640747124</c:v>
                </c:pt>
                <c:pt idx="2464">
                  <c:v>0.90119946475867696</c:v>
                </c:pt>
                <c:pt idx="2465">
                  <c:v>0.90119946475867696</c:v>
                </c:pt>
                <c:pt idx="2466">
                  <c:v>0.90128854150460547</c:v>
                </c:pt>
                <c:pt idx="2467">
                  <c:v>0.90133651078039245</c:v>
                </c:pt>
                <c:pt idx="2468">
                  <c:v>0.90133651078039245</c:v>
                </c:pt>
                <c:pt idx="2469">
                  <c:v>0.90137763001838367</c:v>
                </c:pt>
                <c:pt idx="2470">
                  <c:v>0.90156955294921037</c:v>
                </c:pt>
                <c:pt idx="2471">
                  <c:v>0.9014804390826765</c:v>
                </c:pt>
                <c:pt idx="2472">
                  <c:v>0.9014804390826765</c:v>
                </c:pt>
                <c:pt idx="2473">
                  <c:v>0.90133651078039245</c:v>
                </c:pt>
                <c:pt idx="2474">
                  <c:v>0.90137763001838367</c:v>
                </c:pt>
                <c:pt idx="2475">
                  <c:v>0.90137763001838367</c:v>
                </c:pt>
                <c:pt idx="2476">
                  <c:v>0.90128854150460547</c:v>
                </c:pt>
                <c:pt idx="2477">
                  <c:v>0.90142560563151264</c:v>
                </c:pt>
                <c:pt idx="2478">
                  <c:v>0.90142560563151264</c:v>
                </c:pt>
                <c:pt idx="2479">
                  <c:v>0.90152842200942562</c:v>
                </c:pt>
                <c:pt idx="2480">
                  <c:v>0.9014804390826765</c:v>
                </c:pt>
                <c:pt idx="2481">
                  <c:v>0.90137763001838367</c:v>
                </c:pt>
                <c:pt idx="2482">
                  <c:v>0.90142560563151264</c:v>
                </c:pt>
                <c:pt idx="2483">
                  <c:v>0.90142560563151264</c:v>
                </c:pt>
                <c:pt idx="2484">
                  <c:v>0.90137763001838367</c:v>
                </c:pt>
                <c:pt idx="2485">
                  <c:v>0.90137763001838367</c:v>
                </c:pt>
                <c:pt idx="2486">
                  <c:v>0.90152842200942562</c:v>
                </c:pt>
                <c:pt idx="2487">
                  <c:v>0.90142560563151264</c:v>
                </c:pt>
                <c:pt idx="2488">
                  <c:v>0.90137763001838367</c:v>
                </c:pt>
                <c:pt idx="2489">
                  <c:v>0.90128854150460547</c:v>
                </c:pt>
                <c:pt idx="2490">
                  <c:v>0.9014804390826765</c:v>
                </c:pt>
                <c:pt idx="2491">
                  <c:v>0.90137763001838367</c:v>
                </c:pt>
                <c:pt idx="2492">
                  <c:v>0.90133651078039245</c:v>
                </c:pt>
                <c:pt idx="2493">
                  <c:v>0.9016175422155609</c:v>
                </c:pt>
                <c:pt idx="2494">
                  <c:v>0.90142560563151264</c:v>
                </c:pt>
                <c:pt idx="2495">
                  <c:v>0.90142560563151264</c:v>
                </c:pt>
                <c:pt idx="2496">
                  <c:v>0.9016175422155609</c:v>
                </c:pt>
                <c:pt idx="2497">
                  <c:v>0.90142560563151264</c:v>
                </c:pt>
                <c:pt idx="2498">
                  <c:v>0.90142560563151264</c:v>
                </c:pt>
                <c:pt idx="2499">
                  <c:v>0.90128854150460547</c:v>
                </c:pt>
                <c:pt idx="2500">
                  <c:v>0.90137763001838367</c:v>
                </c:pt>
                <c:pt idx="2501">
                  <c:v>0.90137763001838367</c:v>
                </c:pt>
                <c:pt idx="2502">
                  <c:v>0.9014804390826765</c:v>
                </c:pt>
                <c:pt idx="2503">
                  <c:v>0.9014804390826765</c:v>
                </c:pt>
                <c:pt idx="2504">
                  <c:v>0.90137763001838367</c:v>
                </c:pt>
                <c:pt idx="2505">
                  <c:v>0.90137763001838367</c:v>
                </c:pt>
                <c:pt idx="2506">
                  <c:v>0.90142560563151264</c:v>
                </c:pt>
                <c:pt idx="2507">
                  <c:v>0.90142560563151264</c:v>
                </c:pt>
                <c:pt idx="2508">
                  <c:v>0.90142560563151264</c:v>
                </c:pt>
                <c:pt idx="2509">
                  <c:v>0.90137763001838367</c:v>
                </c:pt>
                <c:pt idx="2510">
                  <c:v>0.90137763001838367</c:v>
                </c:pt>
                <c:pt idx="2511">
                  <c:v>0.90156955294921037</c:v>
                </c:pt>
                <c:pt idx="2512">
                  <c:v>0.90152842200942562</c:v>
                </c:pt>
                <c:pt idx="2513">
                  <c:v>0.90142560563151264</c:v>
                </c:pt>
                <c:pt idx="2514">
                  <c:v>0.90133651078039245</c:v>
                </c:pt>
                <c:pt idx="2515">
                  <c:v>0.90142560563151264</c:v>
                </c:pt>
                <c:pt idx="2516">
                  <c:v>0.9014804390826765</c:v>
                </c:pt>
                <c:pt idx="2517">
                  <c:v>0.90152842200942562</c:v>
                </c:pt>
                <c:pt idx="2518">
                  <c:v>0.90156955294921037</c:v>
                </c:pt>
                <c:pt idx="2519">
                  <c:v>0.90133651078039245</c:v>
                </c:pt>
                <c:pt idx="2520">
                  <c:v>0.90133651078039245</c:v>
                </c:pt>
                <c:pt idx="2521">
                  <c:v>0.90142560563151264</c:v>
                </c:pt>
                <c:pt idx="2522">
                  <c:v>0.90152842200942562</c:v>
                </c:pt>
                <c:pt idx="2523">
                  <c:v>0.90156955294921037</c:v>
                </c:pt>
                <c:pt idx="2524">
                  <c:v>0.90152842200942562</c:v>
                </c:pt>
                <c:pt idx="2525">
                  <c:v>0.90156955294921037</c:v>
                </c:pt>
                <c:pt idx="2526">
                  <c:v>0.90156955294921037</c:v>
                </c:pt>
                <c:pt idx="2527">
                  <c:v>0.90152842200942562</c:v>
                </c:pt>
                <c:pt idx="2528">
                  <c:v>0.90133651078039245</c:v>
                </c:pt>
                <c:pt idx="2529">
                  <c:v>0.90142560563151264</c:v>
                </c:pt>
                <c:pt idx="2530">
                  <c:v>0.90137763001838367</c:v>
                </c:pt>
                <c:pt idx="2531">
                  <c:v>0.90133651078039245</c:v>
                </c:pt>
                <c:pt idx="2532">
                  <c:v>0.90124742769817112</c:v>
                </c:pt>
                <c:pt idx="2533">
                  <c:v>0.90128854150460547</c:v>
                </c:pt>
                <c:pt idx="2534">
                  <c:v>0.90124742769817112</c:v>
                </c:pt>
                <c:pt idx="2535">
                  <c:v>0.90133651078039245</c:v>
                </c:pt>
                <c:pt idx="2536">
                  <c:v>0.9014804390826765</c:v>
                </c:pt>
                <c:pt idx="2537">
                  <c:v>0.9014804390826765</c:v>
                </c:pt>
                <c:pt idx="2538">
                  <c:v>0.90133651078039245</c:v>
                </c:pt>
                <c:pt idx="2539">
                  <c:v>0.90124742769817112</c:v>
                </c:pt>
                <c:pt idx="2540">
                  <c:v>0.90137763001838367</c:v>
                </c:pt>
                <c:pt idx="2541">
                  <c:v>0.90142560563151264</c:v>
                </c:pt>
                <c:pt idx="2542">
                  <c:v>0.90137763001838367</c:v>
                </c:pt>
                <c:pt idx="2543">
                  <c:v>0.90137763001838367</c:v>
                </c:pt>
                <c:pt idx="2544">
                  <c:v>0.90124742769817112</c:v>
                </c:pt>
                <c:pt idx="2545">
                  <c:v>0.90124742769817112</c:v>
                </c:pt>
                <c:pt idx="2546">
                  <c:v>0.90128854150460547</c:v>
                </c:pt>
                <c:pt idx="2547">
                  <c:v>0.90133651078039245</c:v>
                </c:pt>
                <c:pt idx="2548">
                  <c:v>0.90133651078039245</c:v>
                </c:pt>
                <c:pt idx="2549">
                  <c:v>0.90142560563151264</c:v>
                </c:pt>
                <c:pt idx="2550">
                  <c:v>0.90128854150460547</c:v>
                </c:pt>
                <c:pt idx="2551">
                  <c:v>0.90128854150460547</c:v>
                </c:pt>
                <c:pt idx="2552">
                  <c:v>0.90142560563151264</c:v>
                </c:pt>
                <c:pt idx="2553">
                  <c:v>0.90137763001838367</c:v>
                </c:pt>
                <c:pt idx="2554">
                  <c:v>0.90111725051328073</c:v>
                </c:pt>
                <c:pt idx="2555">
                  <c:v>0.9014804390826765</c:v>
                </c:pt>
                <c:pt idx="2556">
                  <c:v>0.90244074652985962</c:v>
                </c:pt>
                <c:pt idx="2557">
                  <c:v>0.90252998729584832</c:v>
                </c:pt>
                <c:pt idx="2558">
                  <c:v>0.90289393712267974</c:v>
                </c:pt>
                <c:pt idx="2559">
                  <c:v>0.90331306561459512</c:v>
                </c:pt>
                <c:pt idx="2560">
                  <c:v>0.90358804514397295</c:v>
                </c:pt>
                <c:pt idx="2561">
                  <c:v>0.90382874401334623</c:v>
                </c:pt>
                <c:pt idx="2562">
                  <c:v>0.90413833992374659</c:v>
                </c:pt>
                <c:pt idx="2563">
                  <c:v>0.90437235084121104</c:v>
                </c:pt>
                <c:pt idx="2564">
                  <c:v>0.90460644271527868</c:v>
                </c:pt>
                <c:pt idx="2565">
                  <c:v>0.90469596983387202</c:v>
                </c:pt>
                <c:pt idx="2566">
                  <c:v>0.90483372698746278</c:v>
                </c:pt>
                <c:pt idx="2567">
                  <c:v>0.90492328417147649</c:v>
                </c:pt>
                <c:pt idx="2568">
                  <c:v>0.90515756667013192</c:v>
                </c:pt>
                <c:pt idx="2569">
                  <c:v>0.90528852455288245</c:v>
                </c:pt>
                <c:pt idx="2570">
                  <c:v>0.90557120417200609</c:v>
                </c:pt>
                <c:pt idx="2571">
                  <c:v>0.90566085892791404</c:v>
                </c:pt>
                <c:pt idx="2572">
                  <c:v>0.90566085892791404</c:v>
                </c:pt>
                <c:pt idx="2573">
                  <c:v>0.90598509434776808</c:v>
                </c:pt>
                <c:pt idx="2574">
                  <c:v>0.90585400177579434</c:v>
                </c:pt>
                <c:pt idx="2575">
                  <c:v>0.9058953966910791</c:v>
                </c:pt>
                <c:pt idx="2576">
                  <c:v>0.90594369395435648</c:v>
                </c:pt>
                <c:pt idx="2577">
                  <c:v>0.90622664704674027</c:v>
                </c:pt>
                <c:pt idx="2578">
                  <c:v>0.90644757055957637</c:v>
                </c:pt>
                <c:pt idx="2579">
                  <c:v>0.905805710903136</c:v>
                </c:pt>
                <c:pt idx="2580">
                  <c:v>0.90585400177579434</c:v>
                </c:pt>
                <c:pt idx="2581">
                  <c:v>0.9058953966910791</c:v>
                </c:pt>
                <c:pt idx="2582">
                  <c:v>0.90594369395435648</c:v>
                </c:pt>
                <c:pt idx="2583">
                  <c:v>0.90594369395435648</c:v>
                </c:pt>
                <c:pt idx="2584">
                  <c:v>0.90598509434776808</c:v>
                </c:pt>
                <c:pt idx="2585">
                  <c:v>0.9060333980027242</c:v>
                </c:pt>
                <c:pt idx="2586">
                  <c:v>0.9060333980027242</c:v>
                </c:pt>
                <c:pt idx="2587">
                  <c:v>0.9060748038751717</c:v>
                </c:pt>
                <c:pt idx="2588">
                  <c:v>0.90612311392286549</c:v>
                </c:pt>
                <c:pt idx="2589">
                  <c:v>0.90612311392286549</c:v>
                </c:pt>
                <c:pt idx="2590">
                  <c:v>0.90612311392286549</c:v>
                </c:pt>
                <c:pt idx="2591">
                  <c:v>0.9061783296214927</c:v>
                </c:pt>
                <c:pt idx="2592">
                  <c:v>0.9061783296214927</c:v>
                </c:pt>
                <c:pt idx="2593">
                  <c:v>0.90622664704674027</c:v>
                </c:pt>
                <c:pt idx="2594">
                  <c:v>0.90622664704674027</c:v>
                </c:pt>
                <c:pt idx="2595">
                  <c:v>0.90622664704674027</c:v>
                </c:pt>
                <c:pt idx="2596">
                  <c:v>0.90626806472327348</c:v>
                </c:pt>
                <c:pt idx="2597">
                  <c:v>0.90626806472327348</c:v>
                </c:pt>
                <c:pt idx="2598">
                  <c:v>0.90626806472327348</c:v>
                </c:pt>
                <c:pt idx="2599">
                  <c:v>0.90626806472327348</c:v>
                </c:pt>
                <c:pt idx="2600">
                  <c:v>0.90630948492980323</c:v>
                </c:pt>
                <c:pt idx="2601">
                  <c:v>0.90630948492980323</c:v>
                </c:pt>
                <c:pt idx="2602">
                  <c:v>0.90630948492980323</c:v>
                </c:pt>
                <c:pt idx="2603">
                  <c:v>0.90635781170197849</c:v>
                </c:pt>
                <c:pt idx="2604">
                  <c:v>0.90630948492980323</c:v>
                </c:pt>
                <c:pt idx="2605">
                  <c:v>0.90635781170197849</c:v>
                </c:pt>
                <c:pt idx="2606">
                  <c:v>0.90635781170197849</c:v>
                </c:pt>
                <c:pt idx="2607">
                  <c:v>0.90635781170197849</c:v>
                </c:pt>
                <c:pt idx="2608">
                  <c:v>0.90635781170197849</c:v>
                </c:pt>
                <c:pt idx="2609">
                  <c:v>0.90635781170197849</c:v>
                </c:pt>
                <c:pt idx="2610">
                  <c:v>0.90635781170197849</c:v>
                </c:pt>
                <c:pt idx="2611">
                  <c:v>0.90635781170197849</c:v>
                </c:pt>
                <c:pt idx="2612">
                  <c:v>0.90635781170197849</c:v>
                </c:pt>
                <c:pt idx="2613">
                  <c:v>0.90635781170197849</c:v>
                </c:pt>
                <c:pt idx="2614">
                  <c:v>0.90639923739082873</c:v>
                </c:pt>
                <c:pt idx="2615">
                  <c:v>0.90639923739082873</c:v>
                </c:pt>
                <c:pt idx="2616">
                  <c:v>0.90639923739082873</c:v>
                </c:pt>
                <c:pt idx="2617">
                  <c:v>0.90635781170197849</c:v>
                </c:pt>
                <c:pt idx="2618">
                  <c:v>0.90635781170197849</c:v>
                </c:pt>
                <c:pt idx="2619">
                  <c:v>0.90639923739082873</c:v>
                </c:pt>
                <c:pt idx="2620">
                  <c:v>0.90635781170197849</c:v>
                </c:pt>
                <c:pt idx="2621">
                  <c:v>0.90635781170197849</c:v>
                </c:pt>
                <c:pt idx="2622">
                  <c:v>0.90635781170197849</c:v>
                </c:pt>
                <c:pt idx="2623">
                  <c:v>0.90635781170197849</c:v>
                </c:pt>
                <c:pt idx="2624">
                  <c:v>0.90635781170197849</c:v>
                </c:pt>
                <c:pt idx="2625">
                  <c:v>0.90635781170197849</c:v>
                </c:pt>
                <c:pt idx="2626">
                  <c:v>0.90639923739082873</c:v>
                </c:pt>
                <c:pt idx="2627">
                  <c:v>0.90639923739082873</c:v>
                </c:pt>
                <c:pt idx="2628">
                  <c:v>0.90639923739082873</c:v>
                </c:pt>
                <c:pt idx="2629">
                  <c:v>0.90639923739082873</c:v>
                </c:pt>
                <c:pt idx="2630">
                  <c:v>0.90639923739082873</c:v>
                </c:pt>
                <c:pt idx="2631">
                  <c:v>0.90639923739082873</c:v>
                </c:pt>
                <c:pt idx="2632">
                  <c:v>0.90639923739082873</c:v>
                </c:pt>
                <c:pt idx="2633">
                  <c:v>0.90644757055957637</c:v>
                </c:pt>
                <c:pt idx="2634">
                  <c:v>0.90644757055957637</c:v>
                </c:pt>
                <c:pt idx="2635">
                  <c:v>0.90644757055957637</c:v>
                </c:pt>
                <c:pt idx="2636">
                  <c:v>0.9064890017316577</c:v>
                </c:pt>
                <c:pt idx="2637">
                  <c:v>0.9064890017316577</c:v>
                </c:pt>
                <c:pt idx="2638">
                  <c:v>0.90655115323551705</c:v>
                </c:pt>
                <c:pt idx="2639">
                  <c:v>0.90655115323551705</c:v>
                </c:pt>
                <c:pt idx="2640">
                  <c:v>0.90659259073553244</c:v>
                </c:pt>
                <c:pt idx="2641">
                  <c:v>0.90664093768511422</c:v>
                </c:pt>
                <c:pt idx="2642">
                  <c:v>0.90664093768511422</c:v>
                </c:pt>
                <c:pt idx="2643">
                  <c:v>0.90668238067031837</c:v>
                </c:pt>
                <c:pt idx="2644">
                  <c:v>0.90668238067031837</c:v>
                </c:pt>
                <c:pt idx="2645">
                  <c:v>0.90668238067031837</c:v>
                </c:pt>
                <c:pt idx="2646">
                  <c:v>0.90677218249112224</c:v>
                </c:pt>
                <c:pt idx="2647">
                  <c:v>0.90681363349477784</c:v>
                </c:pt>
                <c:pt idx="2648">
                  <c:v>0.90686199619991381</c:v>
                </c:pt>
                <c:pt idx="2649">
                  <c:v>0.90696564217699804</c:v>
                </c:pt>
                <c:pt idx="2650">
                  <c:v>0.9070554814973858</c:v>
                </c:pt>
                <c:pt idx="2651">
                  <c:v>0.90714533271198172</c:v>
                </c:pt>
                <c:pt idx="2652">
                  <c:v>0.90727667511752419</c:v>
                </c:pt>
                <c:pt idx="2653">
                  <c:v>0.90770544295360667</c:v>
                </c:pt>
                <c:pt idx="2654">
                  <c:v>0.90784381292928285</c:v>
                </c:pt>
                <c:pt idx="2655">
                  <c:v>0.90793376853149488</c:v>
                </c:pt>
                <c:pt idx="2656">
                  <c:v>0.90788532941928468</c:v>
                </c:pt>
                <c:pt idx="2657">
                  <c:v>0.90797529051978954</c:v>
                </c:pt>
                <c:pt idx="2658">
                  <c:v>0.90801681504606535</c:v>
                </c:pt>
                <c:pt idx="2659">
                  <c:v>0.90801681504606535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0.79003609799899543</c:v>
                </c:pt>
                <c:pt idx="2">
                  <c:v>0.78999587553481687</c:v>
                </c:pt>
                <c:pt idx="3">
                  <c:v>0.78999587553481687</c:v>
                </c:pt>
                <c:pt idx="4">
                  <c:v>0.78999587553481687</c:v>
                </c:pt>
                <c:pt idx="5">
                  <c:v>0.78996140131489812</c:v>
                </c:pt>
                <c:pt idx="6">
                  <c:v>0.79072605172370924</c:v>
                </c:pt>
                <c:pt idx="7">
                  <c:v>0.79076057054209359</c:v>
                </c:pt>
                <c:pt idx="8">
                  <c:v>0.79099650303552593</c:v>
                </c:pt>
                <c:pt idx="9">
                  <c:v>0.7910252817256328</c:v>
                </c:pt>
                <c:pt idx="10">
                  <c:v>0.79113465350911838</c:v>
                </c:pt>
                <c:pt idx="11">
                  <c:v>0.79113465350911838</c:v>
                </c:pt>
                <c:pt idx="12">
                  <c:v>0.79108859976903723</c:v>
                </c:pt>
                <c:pt idx="13">
                  <c:v>0.79105981800066216</c:v>
                </c:pt>
                <c:pt idx="14">
                  <c:v>0.79113465350911838</c:v>
                </c:pt>
                <c:pt idx="15">
                  <c:v>0.79113465350911838</c:v>
                </c:pt>
                <c:pt idx="16">
                  <c:v>0.79122677173767819</c:v>
                </c:pt>
                <c:pt idx="17">
                  <c:v>0.79126131976859926</c:v>
                </c:pt>
                <c:pt idx="18">
                  <c:v>0.79119798325165058</c:v>
                </c:pt>
                <c:pt idx="19">
                  <c:v>0.79113465350911838</c:v>
                </c:pt>
                <c:pt idx="20">
                  <c:v>0.79113465350911838</c:v>
                </c:pt>
                <c:pt idx="21">
                  <c:v>0.79113465350911838</c:v>
                </c:pt>
                <c:pt idx="22">
                  <c:v>0.79129011133420712</c:v>
                </c:pt>
                <c:pt idx="23">
                  <c:v>0.7913592168036071</c:v>
                </c:pt>
                <c:pt idx="24">
                  <c:v>0.79143409016313804</c:v>
                </c:pt>
                <c:pt idx="25">
                  <c:v>0.79132466306087268</c:v>
                </c:pt>
                <c:pt idx="26">
                  <c:v>0.79146289012969961</c:v>
                </c:pt>
                <c:pt idx="27">
                  <c:v>0.7915262549858646</c:v>
                </c:pt>
                <c:pt idx="28">
                  <c:v>0.79146289012969961</c:v>
                </c:pt>
                <c:pt idx="29">
                  <c:v>0.79156082049194043</c:v>
                </c:pt>
                <c:pt idx="30">
                  <c:v>0.79149745193818455</c:v>
                </c:pt>
                <c:pt idx="31">
                  <c:v>0.79165300503647118</c:v>
                </c:pt>
                <c:pt idx="32">
                  <c:v>0.79162419582531429</c:v>
                </c:pt>
                <c:pt idx="33">
                  <c:v>0.7916991026884812</c:v>
                </c:pt>
                <c:pt idx="34">
                  <c:v>0.79179130875373671</c:v>
                </c:pt>
                <c:pt idx="35">
                  <c:v>0.79176249281690214</c:v>
                </c:pt>
                <c:pt idx="36">
                  <c:v>0.79176249281690214</c:v>
                </c:pt>
                <c:pt idx="37">
                  <c:v>0.79172791554246902</c:v>
                </c:pt>
                <c:pt idx="38">
                  <c:v>0.79172791554246902</c:v>
                </c:pt>
                <c:pt idx="39">
                  <c:v>0.79172791554246902</c:v>
                </c:pt>
                <c:pt idx="40">
                  <c:v>0.79172791554246902</c:v>
                </c:pt>
                <c:pt idx="41">
                  <c:v>0.79172791554246902</c:v>
                </c:pt>
                <c:pt idx="42">
                  <c:v>0.79172791554246902</c:v>
                </c:pt>
                <c:pt idx="43">
                  <c:v>0.79172791554246902</c:v>
                </c:pt>
                <c:pt idx="44">
                  <c:v>0.79179130875373671</c:v>
                </c:pt>
                <c:pt idx="45">
                  <c:v>0.79179130875373671</c:v>
                </c:pt>
                <c:pt idx="46">
                  <c:v>0.79179130875373671</c:v>
                </c:pt>
                <c:pt idx="47">
                  <c:v>0.79179130875373671</c:v>
                </c:pt>
                <c:pt idx="48">
                  <c:v>0.79179130875373671</c:v>
                </c:pt>
                <c:pt idx="49">
                  <c:v>0.79186047272013727</c:v>
                </c:pt>
                <c:pt idx="50">
                  <c:v>0.79188929342218284</c:v>
                </c:pt>
                <c:pt idx="51">
                  <c:v>0.79188929342218284</c:v>
                </c:pt>
                <c:pt idx="52">
                  <c:v>0.79188929342218284</c:v>
                </c:pt>
                <c:pt idx="53">
                  <c:v>0.79188929342218284</c:v>
                </c:pt>
                <c:pt idx="54">
                  <c:v>0.79188929342218284</c:v>
                </c:pt>
                <c:pt idx="55">
                  <c:v>0.79188929342218284</c:v>
                </c:pt>
                <c:pt idx="56">
                  <c:v>0.79188929342218284</c:v>
                </c:pt>
                <c:pt idx="57">
                  <c:v>0.79188929342218284</c:v>
                </c:pt>
                <c:pt idx="58">
                  <c:v>0.79188929342218284</c:v>
                </c:pt>
                <c:pt idx="59">
                  <c:v>0.79188929342218284</c:v>
                </c:pt>
                <c:pt idx="60">
                  <c:v>0.79188929342218284</c:v>
                </c:pt>
                <c:pt idx="61">
                  <c:v>0.79186047272013727</c:v>
                </c:pt>
                <c:pt idx="62">
                  <c:v>0.79186047272013727</c:v>
                </c:pt>
                <c:pt idx="63">
                  <c:v>0.79186047272013727</c:v>
                </c:pt>
                <c:pt idx="64">
                  <c:v>0.79188929342218284</c:v>
                </c:pt>
                <c:pt idx="65">
                  <c:v>0.79186047272013727</c:v>
                </c:pt>
                <c:pt idx="66">
                  <c:v>0.79186047272013727</c:v>
                </c:pt>
                <c:pt idx="67">
                  <c:v>0.79186047272013727</c:v>
                </c:pt>
                <c:pt idx="68">
                  <c:v>0.79186047272013727</c:v>
                </c:pt>
                <c:pt idx="69">
                  <c:v>0.79186047272013727</c:v>
                </c:pt>
                <c:pt idx="70">
                  <c:v>0.79186047272013727</c:v>
                </c:pt>
                <c:pt idx="71">
                  <c:v>0.79186047272013727</c:v>
                </c:pt>
                <c:pt idx="72">
                  <c:v>0.79186047272013727</c:v>
                </c:pt>
                <c:pt idx="73">
                  <c:v>0.79186047272013727</c:v>
                </c:pt>
                <c:pt idx="74">
                  <c:v>0.79186047272013727</c:v>
                </c:pt>
                <c:pt idx="75">
                  <c:v>0.7918258897278333</c:v>
                </c:pt>
                <c:pt idx="76">
                  <c:v>0.7918258897278333</c:v>
                </c:pt>
                <c:pt idx="77">
                  <c:v>0.79186047272013727</c:v>
                </c:pt>
                <c:pt idx="78">
                  <c:v>0.79186047272013727</c:v>
                </c:pt>
                <c:pt idx="79">
                  <c:v>0.7918258897278333</c:v>
                </c:pt>
                <c:pt idx="80">
                  <c:v>0.79186047272013727</c:v>
                </c:pt>
                <c:pt idx="81">
                  <c:v>0.7918258897278333</c:v>
                </c:pt>
                <c:pt idx="82">
                  <c:v>0.7918258897278333</c:v>
                </c:pt>
                <c:pt idx="83">
                  <c:v>0.7918258897278333</c:v>
                </c:pt>
                <c:pt idx="84">
                  <c:v>0.7918258897278333</c:v>
                </c:pt>
                <c:pt idx="85">
                  <c:v>0.7918258897278333</c:v>
                </c:pt>
                <c:pt idx="86">
                  <c:v>0.7918258897278333</c:v>
                </c:pt>
                <c:pt idx="87">
                  <c:v>0.7918258897278333</c:v>
                </c:pt>
                <c:pt idx="88">
                  <c:v>0.7918258897278333</c:v>
                </c:pt>
                <c:pt idx="89">
                  <c:v>0.7918258897278333</c:v>
                </c:pt>
                <c:pt idx="90">
                  <c:v>0.7918258897278333</c:v>
                </c:pt>
                <c:pt idx="91">
                  <c:v>0.7918258897278333</c:v>
                </c:pt>
                <c:pt idx="92">
                  <c:v>0.7918258897278333</c:v>
                </c:pt>
                <c:pt idx="93">
                  <c:v>0.7918258897278333</c:v>
                </c:pt>
                <c:pt idx="94">
                  <c:v>0.7918258897278333</c:v>
                </c:pt>
                <c:pt idx="95">
                  <c:v>0.7918258897278333</c:v>
                </c:pt>
                <c:pt idx="96">
                  <c:v>0.7918258897278333</c:v>
                </c:pt>
                <c:pt idx="97">
                  <c:v>0.79179130875373671</c:v>
                </c:pt>
                <c:pt idx="98">
                  <c:v>0.7916991026884812</c:v>
                </c:pt>
                <c:pt idx="99">
                  <c:v>0.79165300503647118</c:v>
                </c:pt>
                <c:pt idx="100">
                  <c:v>0.79165300503647118</c:v>
                </c:pt>
                <c:pt idx="101">
                  <c:v>0.7916991026884812</c:v>
                </c:pt>
                <c:pt idx="102">
                  <c:v>0.7916991026884812</c:v>
                </c:pt>
                <c:pt idx="103">
                  <c:v>0.79172791554246902</c:v>
                </c:pt>
                <c:pt idx="104">
                  <c:v>0.79172791554246902</c:v>
                </c:pt>
                <c:pt idx="105">
                  <c:v>0.79172791554246902</c:v>
                </c:pt>
                <c:pt idx="106">
                  <c:v>0.79172791554246902</c:v>
                </c:pt>
                <c:pt idx="107">
                  <c:v>0.79172791554246902</c:v>
                </c:pt>
                <c:pt idx="108">
                  <c:v>0.79172791554246902</c:v>
                </c:pt>
                <c:pt idx="109">
                  <c:v>0.79176249281690214</c:v>
                </c:pt>
                <c:pt idx="110">
                  <c:v>0.79176249281690214</c:v>
                </c:pt>
                <c:pt idx="111">
                  <c:v>0.79176249281690214</c:v>
                </c:pt>
                <c:pt idx="112">
                  <c:v>0.79176249281690214</c:v>
                </c:pt>
                <c:pt idx="113">
                  <c:v>0.79176249281690214</c:v>
                </c:pt>
                <c:pt idx="114">
                  <c:v>0.79176249281690214</c:v>
                </c:pt>
                <c:pt idx="115">
                  <c:v>0.79176249281690214</c:v>
                </c:pt>
                <c:pt idx="116">
                  <c:v>0.79176249281690214</c:v>
                </c:pt>
                <c:pt idx="117">
                  <c:v>0.79176249281690214</c:v>
                </c:pt>
                <c:pt idx="118">
                  <c:v>0.79176249281690214</c:v>
                </c:pt>
                <c:pt idx="119">
                  <c:v>0.79176249281690214</c:v>
                </c:pt>
                <c:pt idx="120">
                  <c:v>0.79176249281690214</c:v>
                </c:pt>
                <c:pt idx="121">
                  <c:v>0.79176249281690214</c:v>
                </c:pt>
                <c:pt idx="122">
                  <c:v>0.79176249281690214</c:v>
                </c:pt>
                <c:pt idx="123">
                  <c:v>0.79179130875373671</c:v>
                </c:pt>
                <c:pt idx="124">
                  <c:v>0.79176249281690214</c:v>
                </c:pt>
                <c:pt idx="125">
                  <c:v>0.79179130875373671</c:v>
                </c:pt>
                <c:pt idx="126">
                  <c:v>0.79179130875373671</c:v>
                </c:pt>
                <c:pt idx="127">
                  <c:v>0.79176249281690214</c:v>
                </c:pt>
                <c:pt idx="128">
                  <c:v>0.79179130875373671</c:v>
                </c:pt>
                <c:pt idx="129">
                  <c:v>0.79179130875373671</c:v>
                </c:pt>
                <c:pt idx="130">
                  <c:v>0.79179130875373671</c:v>
                </c:pt>
                <c:pt idx="131">
                  <c:v>0.7918258897278333</c:v>
                </c:pt>
                <c:pt idx="132">
                  <c:v>0.79186047272013727</c:v>
                </c:pt>
                <c:pt idx="133">
                  <c:v>0.79188929342218284</c:v>
                </c:pt>
                <c:pt idx="134">
                  <c:v>0.79192388011491666</c:v>
                </c:pt>
                <c:pt idx="135">
                  <c:v>0.79195270390086026</c:v>
                </c:pt>
                <c:pt idx="136">
                  <c:v>0.79202765230545924</c:v>
                </c:pt>
                <c:pt idx="137">
                  <c:v>0.79206224707357942</c:v>
                </c:pt>
                <c:pt idx="138">
                  <c:v>0.79209107758946307</c:v>
                </c:pt>
                <c:pt idx="139">
                  <c:v>0.79212567605959128</c:v>
                </c:pt>
                <c:pt idx="140">
                  <c:v>0.7921545096606889</c:v>
                </c:pt>
                <c:pt idx="141">
                  <c:v>0.7913592168036071</c:v>
                </c:pt>
                <c:pt idx="142">
                  <c:v>0.79138801312937845</c:v>
                </c:pt>
                <c:pt idx="143">
                  <c:v>0.79146289012969961</c:v>
                </c:pt>
                <c:pt idx="144">
                  <c:v>0.79156082049194043</c:v>
                </c:pt>
                <c:pt idx="145">
                  <c:v>0.7910252817256328</c:v>
                </c:pt>
                <c:pt idx="146">
                  <c:v>0.79108859976903723</c:v>
                </c:pt>
                <c:pt idx="147">
                  <c:v>0.79086413907981901</c:v>
                </c:pt>
                <c:pt idx="148">
                  <c:v>0.79069728757983182</c:v>
                </c:pt>
                <c:pt idx="149">
                  <c:v>0.79039822335243293</c:v>
                </c:pt>
                <c:pt idx="150">
                  <c:v>0.79036372566864077</c:v>
                </c:pt>
                <c:pt idx="151">
                  <c:v>0.79036372566864077</c:v>
                </c:pt>
                <c:pt idx="152">
                  <c:v>0.79033497913574446</c:v>
                </c:pt>
                <c:pt idx="153">
                  <c:v>0.79033497913574446</c:v>
                </c:pt>
                <c:pt idx="154">
                  <c:v>0.79030048514045692</c:v>
                </c:pt>
                <c:pt idx="155">
                  <c:v>0.79030048514045692</c:v>
                </c:pt>
                <c:pt idx="156">
                  <c:v>0.79030048514045692</c:v>
                </c:pt>
                <c:pt idx="157">
                  <c:v>0.79030048514045692</c:v>
                </c:pt>
                <c:pt idx="158">
                  <c:v>0.79030048514045692</c:v>
                </c:pt>
                <c:pt idx="159">
                  <c:v>0.79030048514045692</c:v>
                </c:pt>
                <c:pt idx="160">
                  <c:v>0.79030048514045692</c:v>
                </c:pt>
                <c:pt idx="161">
                  <c:v>0.79030048514045692</c:v>
                </c:pt>
                <c:pt idx="162">
                  <c:v>0.79030048514045692</c:v>
                </c:pt>
                <c:pt idx="163">
                  <c:v>0.79030048514045692</c:v>
                </c:pt>
                <c:pt idx="164">
                  <c:v>0.79030048514045692</c:v>
                </c:pt>
                <c:pt idx="165">
                  <c:v>0.79033497913574446</c:v>
                </c:pt>
                <c:pt idx="166">
                  <c:v>0.79030048514045692</c:v>
                </c:pt>
                <c:pt idx="167">
                  <c:v>0.79030048514045692</c:v>
                </c:pt>
                <c:pt idx="168">
                  <c:v>0.79033497913574446</c:v>
                </c:pt>
                <c:pt idx="169">
                  <c:v>0.79030048514045692</c:v>
                </c:pt>
                <c:pt idx="170">
                  <c:v>0.79030048514045692</c:v>
                </c:pt>
                <c:pt idx="171">
                  <c:v>0.79030048514045692</c:v>
                </c:pt>
                <c:pt idx="172">
                  <c:v>0.79030048514045692</c:v>
                </c:pt>
                <c:pt idx="173">
                  <c:v>0.79026024468851463</c:v>
                </c:pt>
                <c:pt idx="174">
                  <c:v>0.79026024468851463</c:v>
                </c:pt>
                <c:pt idx="175">
                  <c:v>0.79030048514045692</c:v>
                </c:pt>
                <c:pt idx="176">
                  <c:v>0.79043272304834444</c:v>
                </c:pt>
                <c:pt idx="177">
                  <c:v>0.79033497913574446</c:v>
                </c:pt>
                <c:pt idx="178">
                  <c:v>0.79033497913574446</c:v>
                </c:pt>
                <c:pt idx="179">
                  <c:v>0.79033497913574446</c:v>
                </c:pt>
                <c:pt idx="180">
                  <c:v>0.79033497913574446</c:v>
                </c:pt>
                <c:pt idx="181">
                  <c:v>0.79033497913574446</c:v>
                </c:pt>
                <c:pt idx="182">
                  <c:v>0.79033497913574446</c:v>
                </c:pt>
                <c:pt idx="183">
                  <c:v>0.79033497913574446</c:v>
                </c:pt>
                <c:pt idx="184">
                  <c:v>0.79036372566864077</c:v>
                </c:pt>
                <c:pt idx="185">
                  <c:v>0.79036372566864077</c:v>
                </c:pt>
                <c:pt idx="186">
                  <c:v>0.79033497913574446</c:v>
                </c:pt>
                <c:pt idx="187">
                  <c:v>0.79033497913574446</c:v>
                </c:pt>
                <c:pt idx="188">
                  <c:v>0.79033497913574446</c:v>
                </c:pt>
                <c:pt idx="189">
                  <c:v>0.79033497913574446</c:v>
                </c:pt>
                <c:pt idx="190">
                  <c:v>0.79033497913574446</c:v>
                </c:pt>
                <c:pt idx="191">
                  <c:v>0.79033497913574446</c:v>
                </c:pt>
                <c:pt idx="192">
                  <c:v>0.79033497913574446</c:v>
                </c:pt>
                <c:pt idx="193">
                  <c:v>0.79033497913574446</c:v>
                </c:pt>
                <c:pt idx="194">
                  <c:v>0.79033497913574446</c:v>
                </c:pt>
                <c:pt idx="195">
                  <c:v>0.79063401138481315</c:v>
                </c:pt>
                <c:pt idx="196">
                  <c:v>0.7915896266211524</c:v>
                </c:pt>
                <c:pt idx="197">
                  <c:v>0.78897399457510231</c:v>
                </c:pt>
                <c:pt idx="198">
                  <c:v>0.79036372566864077</c:v>
                </c:pt>
                <c:pt idx="199">
                  <c:v>0.7879137982970732</c:v>
                </c:pt>
                <c:pt idx="200">
                  <c:v>0.78801114227917501</c:v>
                </c:pt>
                <c:pt idx="201">
                  <c:v>0.78787944543397237</c:v>
                </c:pt>
                <c:pt idx="202">
                  <c:v>0.78834910785698531</c:v>
                </c:pt>
                <c:pt idx="203">
                  <c:v>0.78834910785698531</c:v>
                </c:pt>
                <c:pt idx="204">
                  <c:v>0.78873886781095481</c:v>
                </c:pt>
                <c:pt idx="205">
                  <c:v>0.78900841122578735</c:v>
                </c:pt>
                <c:pt idx="206">
                  <c:v>0.78930103377176275</c:v>
                </c:pt>
                <c:pt idx="207">
                  <c:v>0.78936990721037703</c:v>
                </c:pt>
                <c:pt idx="208">
                  <c:v>0.78936990721037703</c:v>
                </c:pt>
                <c:pt idx="209">
                  <c:v>0.78947323242671408</c:v>
                </c:pt>
                <c:pt idx="210">
                  <c:v>0.78947323242671408</c:v>
                </c:pt>
                <c:pt idx="211">
                  <c:v>0.78943304825071947</c:v>
                </c:pt>
                <c:pt idx="212">
                  <c:v>0.78947323242671408</c:v>
                </c:pt>
                <c:pt idx="213">
                  <c:v>0.78953638451157426</c:v>
                </c:pt>
                <c:pt idx="214">
                  <c:v>0.78957083394856131</c:v>
                </c:pt>
                <c:pt idx="215">
                  <c:v>0.78939860684664753</c:v>
                </c:pt>
                <c:pt idx="216">
                  <c:v>0.78957083394856131</c:v>
                </c:pt>
                <c:pt idx="217">
                  <c:v>0.7891747866552643</c:v>
                </c:pt>
                <c:pt idx="218">
                  <c:v>0.78963399646657795</c:v>
                </c:pt>
                <c:pt idx="219">
                  <c:v>0.78973736787892135</c:v>
                </c:pt>
                <c:pt idx="220">
                  <c:v>0.78963399646657795</c:v>
                </c:pt>
                <c:pt idx="221">
                  <c:v>0.78957083394856131</c:v>
                </c:pt>
                <c:pt idx="222">
                  <c:v>0.78933546948727351</c:v>
                </c:pt>
                <c:pt idx="223">
                  <c:v>0.78963399646657795</c:v>
                </c:pt>
                <c:pt idx="224">
                  <c:v>0.78957083394856131</c:v>
                </c:pt>
                <c:pt idx="225">
                  <c:v>0.78953638451157426</c:v>
                </c:pt>
                <c:pt idx="226">
                  <c:v>0.78939860684664753</c:v>
                </c:pt>
                <c:pt idx="227">
                  <c:v>0.78963399646657795</c:v>
                </c:pt>
                <c:pt idx="228">
                  <c:v>0.78933546948727351</c:v>
                </c:pt>
                <c:pt idx="229">
                  <c:v>0.78963399646657795</c:v>
                </c:pt>
                <c:pt idx="230">
                  <c:v>0.78950767818165668</c:v>
                </c:pt>
                <c:pt idx="231">
                  <c:v>0.78966270893405699</c:v>
                </c:pt>
                <c:pt idx="232">
                  <c:v>0.7897718290347826</c:v>
                </c:pt>
                <c:pt idx="233">
                  <c:v>0.78939860684664753</c:v>
                </c:pt>
                <c:pt idx="234">
                  <c:v>0.78943304825071947</c:v>
                </c:pt>
                <c:pt idx="235">
                  <c:v>0.78947323242671408</c:v>
                </c:pt>
                <c:pt idx="236">
                  <c:v>0.78957083394856131</c:v>
                </c:pt>
                <c:pt idx="237">
                  <c:v>0.78943304825071947</c:v>
                </c:pt>
                <c:pt idx="238">
                  <c:v>0.78943304825071947</c:v>
                </c:pt>
                <c:pt idx="239">
                  <c:v>0.78959954334705407</c:v>
                </c:pt>
                <c:pt idx="240">
                  <c:v>0.78936990721037703</c:v>
                </c:pt>
                <c:pt idx="241">
                  <c:v>0.78953638451157426</c:v>
                </c:pt>
                <c:pt idx="242">
                  <c:v>0.78933546948727351</c:v>
                </c:pt>
                <c:pt idx="243">
                  <c:v>0.78959954334705407</c:v>
                </c:pt>
                <c:pt idx="244">
                  <c:v>0.78920921501085384</c:v>
                </c:pt>
                <c:pt idx="245">
                  <c:v>0.78936990721037703</c:v>
                </c:pt>
                <c:pt idx="246">
                  <c:v>0.78947323242671408</c:v>
                </c:pt>
                <c:pt idx="247">
                  <c:v>0.78957083394856131</c:v>
                </c:pt>
                <c:pt idx="248">
                  <c:v>0.78927233887564341</c:v>
                </c:pt>
                <c:pt idx="249">
                  <c:v>0.78950767818165668</c:v>
                </c:pt>
                <c:pt idx="250">
                  <c:v>0.78939860684664753</c:v>
                </c:pt>
                <c:pt idx="251">
                  <c:v>0.7891747866552643</c:v>
                </c:pt>
                <c:pt idx="252">
                  <c:v>0.78923790684034001</c:v>
                </c:pt>
                <c:pt idx="253">
                  <c:v>0.78947323242671408</c:v>
                </c:pt>
                <c:pt idx="254">
                  <c:v>0.78927233887564341</c:v>
                </c:pt>
                <c:pt idx="255">
                  <c:v>0.78947323242671408</c:v>
                </c:pt>
                <c:pt idx="256">
                  <c:v>0.78923790684034001</c:v>
                </c:pt>
                <c:pt idx="257">
                  <c:v>0.78913462277690971</c:v>
                </c:pt>
                <c:pt idx="258">
                  <c:v>0.78939860684664753</c:v>
                </c:pt>
                <c:pt idx="259">
                  <c:v>0.78913462277690971</c:v>
                </c:pt>
                <c:pt idx="260">
                  <c:v>0.78927233887564341</c:v>
                </c:pt>
                <c:pt idx="261">
                  <c:v>0.78950767818165668</c:v>
                </c:pt>
                <c:pt idx="262">
                  <c:v>0.78920921501085384</c:v>
                </c:pt>
                <c:pt idx="263">
                  <c:v>0.7891001987694386</c:v>
                </c:pt>
                <c:pt idx="264">
                  <c:v>0.7889453155652737</c:v>
                </c:pt>
                <c:pt idx="265">
                  <c:v>0.78913462277690971</c:v>
                </c:pt>
                <c:pt idx="266">
                  <c:v>0.7891001987694386</c:v>
                </c:pt>
                <c:pt idx="267">
                  <c:v>0.78907151362936478</c:v>
                </c:pt>
                <c:pt idx="268">
                  <c:v>0.78920921501085384</c:v>
                </c:pt>
                <c:pt idx="269">
                  <c:v>0.78887075665878925</c:v>
                </c:pt>
                <c:pt idx="270">
                  <c:v>0.78897399457510231</c:v>
                </c:pt>
                <c:pt idx="271">
                  <c:v>0.78903709330053295</c:v>
                </c:pt>
                <c:pt idx="272">
                  <c:v>0.78599882310135716</c:v>
                </c:pt>
                <c:pt idx="273">
                  <c:v>0.78590181114367641</c:v>
                </c:pt>
                <c:pt idx="274">
                  <c:v>0.78597028851160222</c:v>
                </c:pt>
                <c:pt idx="275">
                  <c:v>0.78603306643636162</c:v>
                </c:pt>
                <c:pt idx="276">
                  <c:v>0.78610726716806101</c:v>
                </c:pt>
                <c:pt idx="277">
                  <c:v>0.78603306643636162</c:v>
                </c:pt>
                <c:pt idx="278">
                  <c:v>0.78617005971336906</c:v>
                </c:pt>
                <c:pt idx="279">
                  <c:v>0.78597028851160222</c:v>
                </c:pt>
                <c:pt idx="280">
                  <c:v>0.78610726716806101</c:v>
                </c:pt>
                <c:pt idx="281">
                  <c:v>0.78606160407171277</c:v>
                </c:pt>
                <c:pt idx="282">
                  <c:v>0.78599882310135716</c:v>
                </c:pt>
                <c:pt idx="283">
                  <c:v>0.78579911003889757</c:v>
                </c:pt>
                <c:pt idx="284">
                  <c:v>0.78597028851160222</c:v>
                </c:pt>
                <c:pt idx="285">
                  <c:v>0.78606160407171277</c:v>
                </c:pt>
                <c:pt idx="286">
                  <c:v>0.78599882310135716</c:v>
                </c:pt>
                <c:pt idx="287">
                  <c:v>0.78619860399506936</c:v>
                </c:pt>
                <c:pt idx="288">
                  <c:v>0.78599882310135716</c:v>
                </c:pt>
                <c:pt idx="289">
                  <c:v>0.78590181114367641</c:v>
                </c:pt>
                <c:pt idx="290">
                  <c:v>0.78590181114367641</c:v>
                </c:pt>
                <c:pt idx="291">
                  <c:v>0.78576488032261904</c:v>
                </c:pt>
                <c:pt idx="292">
                  <c:v>0.78587328125995048</c:v>
                </c:pt>
                <c:pt idx="293">
                  <c:v>0.78666692787419545</c:v>
                </c:pt>
                <c:pt idx="294">
                  <c:v>0.78749025282584129</c:v>
                </c:pt>
                <c:pt idx="295">
                  <c:v>0.78805122976638142</c:v>
                </c:pt>
                <c:pt idx="296">
                  <c:v>0.78811422989507773</c:v>
                </c:pt>
                <c:pt idx="297">
                  <c:v>0.78817723675405149</c:v>
                </c:pt>
                <c:pt idx="298">
                  <c:v>0.78841213980947589</c:v>
                </c:pt>
                <c:pt idx="299">
                  <c:v>0.78861274083045585</c:v>
                </c:pt>
                <c:pt idx="300">
                  <c:v>0.78883634803144331</c:v>
                </c:pt>
                <c:pt idx="301">
                  <c:v>0.78903709330053295</c:v>
                </c:pt>
                <c:pt idx="302">
                  <c:v>0.78933546948727351</c:v>
                </c:pt>
                <c:pt idx="303">
                  <c:v>0.78969716573661064</c:v>
                </c:pt>
                <c:pt idx="304">
                  <c:v>0.79036372566864077</c:v>
                </c:pt>
                <c:pt idx="305">
                  <c:v>0.79138801312937845</c:v>
                </c:pt>
                <c:pt idx="306">
                  <c:v>0.79299129452998462</c:v>
                </c:pt>
                <c:pt idx="307">
                  <c:v>0.79543335816673688</c:v>
                </c:pt>
                <c:pt idx="308">
                  <c:v>0.79710575214600832</c:v>
                </c:pt>
                <c:pt idx="309">
                  <c:v>0.79828155523298183</c:v>
                </c:pt>
                <c:pt idx="310">
                  <c:v>0.79945967715133937</c:v>
                </c:pt>
                <c:pt idx="311">
                  <c:v>0.80056993305048652</c:v>
                </c:pt>
                <c:pt idx="312">
                  <c:v>0.80134833840614939</c:v>
                </c:pt>
                <c:pt idx="313">
                  <c:v>0.80199289664130857</c:v>
                </c:pt>
                <c:pt idx="314">
                  <c:v>0.802726190407408</c:v>
                </c:pt>
                <c:pt idx="315">
                  <c:v>0.80317247103879696</c:v>
                </c:pt>
                <c:pt idx="316">
                  <c:v>0.803719028808625</c:v>
                </c:pt>
                <c:pt idx="317">
                  <c:v>0.8038189909433775</c:v>
                </c:pt>
                <c:pt idx="318">
                  <c:v>0.80429550935195138</c:v>
                </c:pt>
                <c:pt idx="319">
                  <c:v>0.80473117717982645</c:v>
                </c:pt>
                <c:pt idx="320">
                  <c:v>0.80507875993801647</c:v>
                </c:pt>
                <c:pt idx="321">
                  <c:v>0.8051435856904684</c:v>
                </c:pt>
                <c:pt idx="322">
                  <c:v>0.80582172730762691</c:v>
                </c:pt>
                <c:pt idx="323">
                  <c:v>0.80629983307775577</c:v>
                </c:pt>
                <c:pt idx="324">
                  <c:v>0.80681377640967811</c:v>
                </c:pt>
                <c:pt idx="325">
                  <c:v>0.80715664852350066</c:v>
                </c:pt>
                <c:pt idx="326">
                  <c:v>0.80759438880166778</c:v>
                </c:pt>
                <c:pt idx="327">
                  <c:v>0.8077009141321505</c:v>
                </c:pt>
                <c:pt idx="328">
                  <c:v>0.80804429017393464</c:v>
                </c:pt>
                <c:pt idx="329">
                  <c:v>0.80834638547681825</c:v>
                </c:pt>
                <c:pt idx="330">
                  <c:v>0.80851230589998513</c:v>
                </c:pt>
                <c:pt idx="331">
                  <c:v>0.80875534292556972</c:v>
                </c:pt>
                <c:pt idx="332">
                  <c:v>0.80889765380244338</c:v>
                </c:pt>
                <c:pt idx="333">
                  <c:v>0.80920610885294608</c:v>
                </c:pt>
                <c:pt idx="334">
                  <c:v>0.80964533517317372</c:v>
                </c:pt>
                <c:pt idx="335">
                  <c:v>0.8104355566481074</c:v>
                </c:pt>
                <c:pt idx="336">
                  <c:v>0.81101848472872862</c:v>
                </c:pt>
                <c:pt idx="337">
                  <c:v>0.81150667150570432</c:v>
                </c:pt>
                <c:pt idx="338">
                  <c:v>0.81215621082972189</c:v>
                </c:pt>
                <c:pt idx="339">
                  <c:v>0.8126095117739045</c:v>
                </c:pt>
                <c:pt idx="340">
                  <c:v>0.81301538346225255</c:v>
                </c:pt>
                <c:pt idx="341">
                  <c:v>0.81381000415659432</c:v>
                </c:pt>
                <c:pt idx="342">
                  <c:v>0.81462960872774781</c:v>
                </c:pt>
                <c:pt idx="343">
                  <c:v>0.81512070272467119</c:v>
                </c:pt>
                <c:pt idx="344">
                  <c:v>0.81518661128039338</c:v>
                </c:pt>
                <c:pt idx="345">
                  <c:v>0.81542633879743154</c:v>
                </c:pt>
                <c:pt idx="346">
                  <c:v>0.81536040433983403</c:v>
                </c:pt>
                <c:pt idx="347">
                  <c:v>0.81536040433983403</c:v>
                </c:pt>
                <c:pt idx="348">
                  <c:v>0.81536040433983403</c:v>
                </c:pt>
                <c:pt idx="349">
                  <c:v>0.81539636770619517</c:v>
                </c:pt>
                <c:pt idx="350">
                  <c:v>0.81542633879743154</c:v>
                </c:pt>
                <c:pt idx="351">
                  <c:v>0.81539636770619517</c:v>
                </c:pt>
                <c:pt idx="352">
                  <c:v>0.81536040433983403</c:v>
                </c:pt>
                <c:pt idx="353">
                  <c:v>0.81549827542298181</c:v>
                </c:pt>
                <c:pt idx="354">
                  <c:v>0.81573812543272539</c:v>
                </c:pt>
                <c:pt idx="355">
                  <c:v>0.81585208721145031</c:v>
                </c:pt>
                <c:pt idx="356">
                  <c:v>0.81577411106457487</c:v>
                </c:pt>
                <c:pt idx="357">
                  <c:v>0.81581609698298641</c:v>
                </c:pt>
                <c:pt idx="358">
                  <c:v>0.81585208721145031</c:v>
                </c:pt>
                <c:pt idx="359">
                  <c:v>0.81594807152750892</c:v>
                </c:pt>
                <c:pt idx="360">
                  <c:v>0.81598406953653602</c:v>
                </c:pt>
                <c:pt idx="361">
                  <c:v>0.81602006966789964</c:v>
                </c:pt>
                <c:pt idx="362">
                  <c:v>0.81594807152750892</c:v>
                </c:pt>
                <c:pt idx="363">
                  <c:v>0.81626012479274301</c:v>
                </c:pt>
                <c:pt idx="364">
                  <c:v>0.81605007139871288</c:v>
                </c:pt>
                <c:pt idx="365">
                  <c:v>0.81626012479274301</c:v>
                </c:pt>
                <c:pt idx="366">
                  <c:v>0.81619410022692029</c:v>
                </c:pt>
                <c:pt idx="367">
                  <c:v>0.81608607542143574</c:v>
                </c:pt>
                <c:pt idx="368">
                  <c:v>0.8162301127417102</c:v>
                </c:pt>
                <c:pt idx="369">
                  <c:v>0.81616409141986446</c:v>
                </c:pt>
                <c:pt idx="370">
                  <c:v>0.81657233755938829</c:v>
                </c:pt>
                <c:pt idx="371">
                  <c:v>0.81629614120056859</c:v>
                </c:pt>
                <c:pt idx="372">
                  <c:v>0.81675253290354954</c:v>
                </c:pt>
                <c:pt idx="373">
                  <c:v>0.81657233755938829</c:v>
                </c:pt>
                <c:pt idx="374">
                  <c:v>0.81663840301643231</c:v>
                </c:pt>
                <c:pt idx="375">
                  <c:v>0.8166744417308941</c:v>
                </c:pt>
                <c:pt idx="376">
                  <c:v>0.8166744417308941</c:v>
                </c:pt>
                <c:pt idx="377">
                  <c:v>0.81671648958397647</c:v>
                </c:pt>
                <c:pt idx="378">
                  <c:v>0.81688470992958828</c:v>
                </c:pt>
                <c:pt idx="379">
                  <c:v>0.81675253290354954</c:v>
                </c:pt>
                <c:pt idx="380">
                  <c:v>0.81691475414923886</c:v>
                </c:pt>
                <c:pt idx="381">
                  <c:v>0.81699287603132764</c:v>
                </c:pt>
                <c:pt idx="382">
                  <c:v>0.8168486588150714</c:v>
                </c:pt>
                <c:pt idx="383">
                  <c:v>0.8170289356518281</c:v>
                </c:pt>
                <c:pt idx="384">
                  <c:v>0.81688470992958828</c:v>
                </c:pt>
                <c:pt idx="385">
                  <c:v>0.81688470992958828</c:v>
                </c:pt>
                <c:pt idx="386">
                  <c:v>0.81691475414923886</c:v>
                </c:pt>
                <c:pt idx="387">
                  <c:v>0.8170589869602779</c:v>
                </c:pt>
                <c:pt idx="388">
                  <c:v>0.8168486588150714</c:v>
                </c:pt>
                <c:pt idx="389">
                  <c:v>0.8170589869602779</c:v>
                </c:pt>
                <c:pt idx="390">
                  <c:v>0.81695080916201901</c:v>
                </c:pt>
                <c:pt idx="391">
                  <c:v>0.81716117245823838</c:v>
                </c:pt>
                <c:pt idx="392">
                  <c:v>0.81716117245823838</c:v>
                </c:pt>
                <c:pt idx="393">
                  <c:v>0.81719724200556421</c:v>
                </c:pt>
                <c:pt idx="394">
                  <c:v>0.81709505048019404</c:v>
                </c:pt>
                <c:pt idx="395">
                  <c:v>0.81709505048019404</c:v>
                </c:pt>
                <c:pt idx="396">
                  <c:v>0.8170289356518281</c:v>
                </c:pt>
                <c:pt idx="397">
                  <c:v>0.81719724200556421</c:v>
                </c:pt>
                <c:pt idx="398">
                  <c:v>0.81716117245823838</c:v>
                </c:pt>
                <c:pt idx="399">
                  <c:v>0.8171311161272875</c:v>
                </c:pt>
                <c:pt idx="400">
                  <c:v>0.81709505048019404</c:v>
                </c:pt>
                <c:pt idx="401">
                  <c:v>0.81719724200556421</c:v>
                </c:pt>
                <c:pt idx="402">
                  <c:v>0.81726337503501556</c:v>
                </c:pt>
                <c:pt idx="403">
                  <c:v>0.81737160814736687</c:v>
                </c:pt>
                <c:pt idx="404">
                  <c:v>0.81726337503501556</c:v>
                </c:pt>
                <c:pt idx="405">
                  <c:v>0.81709505048019404</c:v>
                </c:pt>
                <c:pt idx="406">
                  <c:v>0.81719724200556421</c:v>
                </c:pt>
                <c:pt idx="407">
                  <c:v>0.81716117245823838</c:v>
                </c:pt>
                <c:pt idx="408">
                  <c:v>0.81709505048019404</c:v>
                </c:pt>
                <c:pt idx="409">
                  <c:v>0.81719724200556421</c:v>
                </c:pt>
                <c:pt idx="410">
                  <c:v>0.81722730158692891</c:v>
                </c:pt>
                <c:pt idx="411">
                  <c:v>0.81719724200556421</c:v>
                </c:pt>
                <c:pt idx="412">
                  <c:v>0.81716117245823838</c:v>
                </c:pt>
                <c:pt idx="413">
                  <c:v>0.8170589869602779</c:v>
                </c:pt>
                <c:pt idx="414">
                  <c:v>0.8171311161272875</c:v>
                </c:pt>
                <c:pt idx="415">
                  <c:v>0.81716117245823838</c:v>
                </c:pt>
                <c:pt idx="416">
                  <c:v>0.81726337503501556</c:v>
                </c:pt>
                <c:pt idx="417">
                  <c:v>0.81709505048019404</c:v>
                </c:pt>
                <c:pt idx="418">
                  <c:v>0.8171311161272875</c:v>
                </c:pt>
                <c:pt idx="419">
                  <c:v>0.81716117245823838</c:v>
                </c:pt>
                <c:pt idx="420">
                  <c:v>0.81709505048019404</c:v>
                </c:pt>
                <c:pt idx="421">
                  <c:v>0.81716117245823838</c:v>
                </c:pt>
                <c:pt idx="422">
                  <c:v>0.81726337503501556</c:v>
                </c:pt>
                <c:pt idx="423">
                  <c:v>0.8170589869602779</c:v>
                </c:pt>
                <c:pt idx="424">
                  <c:v>0.81722730158692891</c:v>
                </c:pt>
                <c:pt idx="425">
                  <c:v>0.81730546341390309</c:v>
                </c:pt>
                <c:pt idx="426">
                  <c:v>0.81737160814736687</c:v>
                </c:pt>
                <c:pt idx="427">
                  <c:v>0.81726337503501556</c:v>
                </c:pt>
                <c:pt idx="428">
                  <c:v>0.81719724200556421</c:v>
                </c:pt>
                <c:pt idx="429">
                  <c:v>0.81737160814736687</c:v>
                </c:pt>
                <c:pt idx="430">
                  <c:v>0.81737160814736687</c:v>
                </c:pt>
                <c:pt idx="431">
                  <c:v>0.81765430714881282</c:v>
                </c:pt>
                <c:pt idx="432">
                  <c:v>0.81758211626061483</c:v>
                </c:pt>
                <c:pt idx="433">
                  <c:v>0.81750391907645115</c:v>
                </c:pt>
                <c:pt idx="434">
                  <c:v>0.81747384589767402</c:v>
                </c:pt>
                <c:pt idx="435">
                  <c:v>0.81747384589767402</c:v>
                </c:pt>
                <c:pt idx="436">
                  <c:v>0.81785287601844936</c:v>
                </c:pt>
                <c:pt idx="437">
                  <c:v>0.81785287601844936</c:v>
                </c:pt>
                <c:pt idx="438">
                  <c:v>0.81796121347293271</c:v>
                </c:pt>
                <c:pt idx="439">
                  <c:v>0.81820805372012262</c:v>
                </c:pt>
                <c:pt idx="440">
                  <c:v>0.81883463173620907</c:v>
                </c:pt>
                <c:pt idx="441">
                  <c:v>0.81963686331542618</c:v>
                </c:pt>
                <c:pt idx="442">
                  <c:v>0.82060939164735858</c:v>
                </c:pt>
                <c:pt idx="443">
                  <c:v>0.82137157670039496</c:v>
                </c:pt>
                <c:pt idx="444">
                  <c:v>0.82224380417614173</c:v>
                </c:pt>
                <c:pt idx="445">
                  <c:v>0.82302015690152974</c:v>
                </c:pt>
                <c:pt idx="446">
                  <c:v>0.8239980546400355</c:v>
                </c:pt>
                <c:pt idx="447">
                  <c:v>0.82449062760321079</c:v>
                </c:pt>
                <c:pt idx="448">
                  <c:v>0.82536728490119093</c:v>
                </c:pt>
                <c:pt idx="449">
                  <c:v>0.82589753572259639</c:v>
                </c:pt>
                <c:pt idx="450">
                  <c:v>0.82613538214503257</c:v>
                </c:pt>
                <c:pt idx="451">
                  <c:v>0.82613538214503257</c:v>
                </c:pt>
                <c:pt idx="452">
                  <c:v>0.82606828798980303</c:v>
                </c:pt>
                <c:pt idx="453">
                  <c:v>0.82610488389900505</c:v>
                </c:pt>
                <c:pt idx="454">
                  <c:v>0.82610488389900505</c:v>
                </c:pt>
                <c:pt idx="455">
                  <c:v>0.8263489120031613</c:v>
                </c:pt>
                <c:pt idx="456">
                  <c:v>0.8263489120031613</c:v>
                </c:pt>
                <c:pt idx="457">
                  <c:v>0.82642213921863272</c:v>
                </c:pt>
                <c:pt idx="458">
                  <c:v>0.82625128920330937</c:v>
                </c:pt>
                <c:pt idx="459">
                  <c:v>0.82646485909898648</c:v>
                </c:pt>
                <c:pt idx="460">
                  <c:v>0.8263489120031613</c:v>
                </c:pt>
                <c:pt idx="461">
                  <c:v>0.8265014784881306</c:v>
                </c:pt>
                <c:pt idx="462">
                  <c:v>0.82666629257469426</c:v>
                </c:pt>
                <c:pt idx="463">
                  <c:v>0.82659914079368002</c:v>
                </c:pt>
                <c:pt idx="464">
                  <c:v>0.82670292389164746</c:v>
                </c:pt>
                <c:pt idx="465">
                  <c:v>0.82656861966664785</c:v>
                </c:pt>
                <c:pt idx="466">
                  <c:v>0.82659914079368002</c:v>
                </c:pt>
                <c:pt idx="467">
                  <c:v>0.82656861966664785</c:v>
                </c:pt>
                <c:pt idx="468">
                  <c:v>0.82631840322249883</c:v>
                </c:pt>
                <c:pt idx="469">
                  <c:v>0.82656861966664785</c:v>
                </c:pt>
                <c:pt idx="470">
                  <c:v>0.8267334516461412</c:v>
                </c:pt>
                <c:pt idx="471">
                  <c:v>0.82663576813415618</c:v>
                </c:pt>
                <c:pt idx="472">
                  <c:v>0.82666629257469426</c:v>
                </c:pt>
                <c:pt idx="473">
                  <c:v>0.82663576813415618</c:v>
                </c:pt>
                <c:pt idx="474">
                  <c:v>0.82670292389164746</c:v>
                </c:pt>
                <c:pt idx="475">
                  <c:v>0.82695329595584544</c:v>
                </c:pt>
                <c:pt idx="476">
                  <c:v>0.82695329595584544</c:v>
                </c:pt>
                <c:pt idx="477">
                  <c:v>0.82681283085844393</c:v>
                </c:pt>
                <c:pt idx="478">
                  <c:v>0.82688000583973309</c:v>
                </c:pt>
                <c:pt idx="479">
                  <c:v>0.82681283085844393</c:v>
                </c:pt>
                <c:pt idx="480">
                  <c:v>0.82681283085844393</c:v>
                </c:pt>
                <c:pt idx="481">
                  <c:v>0.82691664981271229</c:v>
                </c:pt>
                <c:pt idx="482">
                  <c:v>0.8268494708532248</c:v>
                </c:pt>
                <c:pt idx="483">
                  <c:v>0.82666629257469426</c:v>
                </c:pt>
                <c:pt idx="484">
                  <c:v>0.82688000583973309</c:v>
                </c:pt>
                <c:pt idx="485">
                  <c:v>0.82702048618849722</c:v>
                </c:pt>
                <c:pt idx="486">
                  <c:v>0.82698383606632919</c:v>
                </c:pt>
                <c:pt idx="487">
                  <c:v>0.82702048618849722</c:v>
                </c:pt>
                <c:pt idx="488">
                  <c:v>0.82698383606632919</c:v>
                </c:pt>
                <c:pt idx="489">
                  <c:v>0.82691664981271229</c:v>
                </c:pt>
                <c:pt idx="490">
                  <c:v>0.8268494708532248</c:v>
                </c:pt>
                <c:pt idx="491">
                  <c:v>0.82678229918687529</c:v>
                </c:pt>
                <c:pt idx="492">
                  <c:v>0.82698383606632919</c:v>
                </c:pt>
                <c:pt idx="493">
                  <c:v>0.82713044957930815</c:v>
                </c:pt>
                <c:pt idx="494">
                  <c:v>0.82748490900191662</c:v>
                </c:pt>
                <c:pt idx="495">
                  <c:v>0.82798026970033078</c:v>
                </c:pt>
                <c:pt idx="496">
                  <c:v>0.82801086050571615</c:v>
                </c:pt>
                <c:pt idx="497">
                  <c:v>0.82801086050571615</c:v>
                </c:pt>
                <c:pt idx="498">
                  <c:v>0.82829848791706695</c:v>
                </c:pt>
                <c:pt idx="499">
                  <c:v>0.82826176209030455</c:v>
                </c:pt>
                <c:pt idx="500">
                  <c:v>0.82821891804271153</c:v>
                </c:pt>
                <c:pt idx="501">
                  <c:v>0.82829848791706695</c:v>
                </c:pt>
                <c:pt idx="502">
                  <c:v>0.82850051886868248</c:v>
                </c:pt>
                <c:pt idx="503">
                  <c:v>0.82854338238468617</c:v>
                </c:pt>
                <c:pt idx="504">
                  <c:v>0.82846378107066199</c:v>
                </c:pt>
                <c:pt idx="505">
                  <c:v>0.82864749183355713</c:v>
                </c:pt>
                <c:pt idx="506">
                  <c:v>0.82850051886868248</c:v>
                </c:pt>
                <c:pt idx="507">
                  <c:v>0.82858012489999888</c:v>
                </c:pt>
                <c:pt idx="508">
                  <c:v>0.82861686959277925</c:v>
                </c:pt>
                <c:pt idx="509">
                  <c:v>0.82861686959277925</c:v>
                </c:pt>
                <c:pt idx="510">
                  <c:v>0.82871486608682265</c:v>
                </c:pt>
                <c:pt idx="511">
                  <c:v>0.82889865126172624</c:v>
                </c:pt>
                <c:pt idx="512">
                  <c:v>0.82881900433253564</c:v>
                </c:pt>
                <c:pt idx="513">
                  <c:v>0.8290702332368397</c:v>
                </c:pt>
                <c:pt idx="514">
                  <c:v>0.82881900433253564</c:v>
                </c:pt>
                <c:pt idx="515">
                  <c:v>0.82878224766079145</c:v>
                </c:pt>
                <c:pt idx="516">
                  <c:v>0.82899669229327511</c:v>
                </c:pt>
                <c:pt idx="517">
                  <c:v>0.82892928741952687</c:v>
                </c:pt>
                <c:pt idx="518">
                  <c:v>0.82889865126172624</c:v>
                </c:pt>
                <c:pt idx="519">
                  <c:v>0.8291008778697514</c:v>
                </c:pt>
                <c:pt idx="520">
                  <c:v>0.82928477745865892</c:v>
                </c:pt>
                <c:pt idx="521">
                  <c:v>0.82918056099977444</c:v>
                </c:pt>
                <c:pt idx="522">
                  <c:v>0.82899669229327511</c:v>
                </c:pt>
                <c:pt idx="523">
                  <c:v>0.8290334616753261</c:v>
                </c:pt>
                <c:pt idx="524">
                  <c:v>0.8290334616753261</c:v>
                </c:pt>
                <c:pt idx="525">
                  <c:v>0.82899669229327511</c:v>
                </c:pt>
                <c:pt idx="526">
                  <c:v>0.82889865126172624</c:v>
                </c:pt>
                <c:pt idx="527">
                  <c:v>0.82892928741952687</c:v>
                </c:pt>
                <c:pt idx="528">
                  <c:v>0.82889865126172624</c:v>
                </c:pt>
                <c:pt idx="529">
                  <c:v>0.8291008778697514</c:v>
                </c:pt>
                <c:pt idx="530">
                  <c:v>0.8290702332368397</c:v>
                </c:pt>
                <c:pt idx="531">
                  <c:v>0.82918056099977444</c:v>
                </c:pt>
                <c:pt idx="532">
                  <c:v>0.82921734128075675</c:v>
                </c:pt>
                <c:pt idx="533">
                  <c:v>0.82924799318038767</c:v>
                </c:pt>
                <c:pt idx="534">
                  <c:v>0.82924799318038767</c:v>
                </c:pt>
                <c:pt idx="535">
                  <c:v>0.82931543268959085</c:v>
                </c:pt>
                <c:pt idx="536">
                  <c:v>0.82924799318038767</c:v>
                </c:pt>
                <c:pt idx="537">
                  <c:v>0.82931543268959085</c:v>
                </c:pt>
                <c:pt idx="538">
                  <c:v>0.82935222096569539</c:v>
                </c:pt>
                <c:pt idx="539">
                  <c:v>0.82949939588039068</c:v>
                </c:pt>
                <c:pt idx="540">
                  <c:v>0.82938287952838163</c:v>
                </c:pt>
                <c:pt idx="541">
                  <c:v>0.82931543268959085</c:v>
                </c:pt>
                <c:pt idx="542">
                  <c:v>0.82963433688099419</c:v>
                </c:pt>
                <c:pt idx="543">
                  <c:v>0.82960366589595391</c:v>
                </c:pt>
                <c:pt idx="544">
                  <c:v>0.82984907621140547</c:v>
                </c:pt>
                <c:pt idx="545">
                  <c:v>0.82991658105574406</c:v>
                </c:pt>
                <c:pt idx="546">
                  <c:v>0.83023579422461391</c:v>
                </c:pt>
                <c:pt idx="547">
                  <c:v>0.83062275310727507</c:v>
                </c:pt>
                <c:pt idx="548">
                  <c:v>0.83080710395573276</c:v>
                </c:pt>
                <c:pt idx="549">
                  <c:v>0.83098536175383708</c:v>
                </c:pt>
                <c:pt idx="550">
                  <c:v>0.83119441875119204</c:v>
                </c:pt>
                <c:pt idx="551">
                  <c:v>0.83140969790615882</c:v>
                </c:pt>
                <c:pt idx="552">
                  <c:v>0.83158812851328456</c:v>
                </c:pt>
                <c:pt idx="553">
                  <c:v>0.83172967883242699</c:v>
                </c:pt>
                <c:pt idx="554">
                  <c:v>0.83194514327872537</c:v>
                </c:pt>
                <c:pt idx="555">
                  <c:v>0.83222843857872364</c:v>
                </c:pt>
                <c:pt idx="556">
                  <c:v>0.83233316729288909</c:v>
                </c:pt>
                <c:pt idx="557">
                  <c:v>0.83248104958083524</c:v>
                </c:pt>
                <c:pt idx="558">
                  <c:v>0.83283241076628878</c:v>
                </c:pt>
                <c:pt idx="559">
                  <c:v>0.83296807686177077</c:v>
                </c:pt>
                <c:pt idx="560">
                  <c:v>0.83280158168094953</c:v>
                </c:pt>
                <c:pt idx="561">
                  <c:v>0.83286940768189455</c:v>
                </c:pt>
                <c:pt idx="562">
                  <c:v>0.8333690810790646</c:v>
                </c:pt>
                <c:pt idx="563">
                  <c:v>0.83369007022276109</c:v>
                </c:pt>
                <c:pt idx="564">
                  <c:v>0.83357276657527291</c:v>
                </c:pt>
                <c:pt idx="565">
                  <c:v>0.83401122461059174</c:v>
                </c:pt>
                <c:pt idx="566">
                  <c:v>0.83404211355243152</c:v>
                </c:pt>
                <c:pt idx="567">
                  <c:v>0.8344314452433278</c:v>
                </c:pt>
                <c:pt idx="568">
                  <c:v>0.83453654461063664</c:v>
                </c:pt>
                <c:pt idx="569">
                  <c:v>0.83482101984497981</c:v>
                </c:pt>
                <c:pt idx="570">
                  <c:v>0.83482101984497981</c:v>
                </c:pt>
                <c:pt idx="571">
                  <c:v>0.8350746830950414</c:v>
                </c:pt>
                <c:pt idx="572">
                  <c:v>0.83510562468399807</c:v>
                </c:pt>
                <c:pt idx="573">
                  <c:v>0.83529130639559024</c:v>
                </c:pt>
                <c:pt idx="574">
                  <c:v>0.8355080047979766</c:v>
                </c:pt>
                <c:pt idx="575">
                  <c:v>0.8355761255261801</c:v>
                </c:pt>
                <c:pt idx="576">
                  <c:v>0.83583009545792697</c:v>
                </c:pt>
                <c:pt idx="577">
                  <c:v>0.83583009545792697</c:v>
                </c:pt>
                <c:pt idx="578">
                  <c:v>0.83603458521602081</c:v>
                </c:pt>
                <c:pt idx="579">
                  <c:v>0.83625154135817925</c:v>
                </c:pt>
                <c:pt idx="580">
                  <c:v>0.83611516014416765</c:v>
                </c:pt>
                <c:pt idx="581">
                  <c:v>0.83640035477161745</c:v>
                </c:pt>
                <c:pt idx="582">
                  <c:v>0.83657401515257046</c:v>
                </c:pt>
                <c:pt idx="583">
                  <c:v>0.83643756365452127</c:v>
                </c:pt>
                <c:pt idx="584">
                  <c:v>0.83643756365452127</c:v>
                </c:pt>
                <c:pt idx="585">
                  <c:v>0.83725050929167821</c:v>
                </c:pt>
                <c:pt idx="586">
                  <c:v>0.83733124086752797</c:v>
                </c:pt>
                <c:pt idx="587">
                  <c:v>0.83754243417848895</c:v>
                </c:pt>
                <c:pt idx="588">
                  <c:v>0.8379090856632111</c:v>
                </c:pt>
                <c:pt idx="589">
                  <c:v>0.83794016768146917</c:v>
                </c:pt>
                <c:pt idx="590">
                  <c:v>0.83836925692534514</c:v>
                </c:pt>
                <c:pt idx="591">
                  <c:v>0.83846879781792838</c:v>
                </c:pt>
                <c:pt idx="592">
                  <c:v>0.83854968642318695</c:v>
                </c:pt>
                <c:pt idx="593">
                  <c:v>0.83880486495903428</c:v>
                </c:pt>
                <c:pt idx="594">
                  <c:v>0.83908505843061776</c:v>
                </c:pt>
                <c:pt idx="595">
                  <c:v>0.83897919286501832</c:v>
                </c:pt>
                <c:pt idx="596">
                  <c:v>0.83897919286501832</c:v>
                </c:pt>
                <c:pt idx="597">
                  <c:v>0.83948377129885277</c:v>
                </c:pt>
                <c:pt idx="598">
                  <c:v>0.83930307316701547</c:v>
                </c:pt>
                <c:pt idx="599">
                  <c:v>0.83952116361009821</c:v>
                </c:pt>
                <c:pt idx="600">
                  <c:v>0.83962712057993583</c:v>
                </c:pt>
                <c:pt idx="601">
                  <c:v>0.83977673731711067</c:v>
                </c:pt>
                <c:pt idx="602">
                  <c:v>0.83987650160303273</c:v>
                </c:pt>
                <c:pt idx="603">
                  <c:v>0.83994509873741874</c:v>
                </c:pt>
                <c:pt idx="604">
                  <c:v>0.83973932979280397</c:v>
                </c:pt>
                <c:pt idx="605">
                  <c:v>0.84038804223841135</c:v>
                </c:pt>
                <c:pt idx="606">
                  <c:v>0.84013221989072584</c:v>
                </c:pt>
                <c:pt idx="607">
                  <c:v>0.84067518636824989</c:v>
                </c:pt>
                <c:pt idx="608">
                  <c:v>0.84063772535122538</c:v>
                </c:pt>
                <c:pt idx="609">
                  <c:v>0.84074387069383405</c:v>
                </c:pt>
                <c:pt idx="610">
                  <c:v>0.84070640558662213</c:v>
                </c:pt>
                <c:pt idx="611">
                  <c:v>0.8408125625188887</c:v>
                </c:pt>
                <c:pt idx="612">
                  <c:v>0.84088126184443901</c:v>
                </c:pt>
                <c:pt idx="613">
                  <c:v>0.84103117732174881</c:v>
                </c:pt>
                <c:pt idx="614">
                  <c:v>0.84135611674424415</c:v>
                </c:pt>
                <c:pt idx="615">
                  <c:v>0.84142487542806277</c:v>
                </c:pt>
                <c:pt idx="616">
                  <c:v>0.84164370302421476</c:v>
                </c:pt>
                <c:pt idx="617">
                  <c:v>0.84178754542806888</c:v>
                </c:pt>
                <c:pt idx="618">
                  <c:v>0.84164370302421476</c:v>
                </c:pt>
                <c:pt idx="619">
                  <c:v>0.84164370302421476</c:v>
                </c:pt>
                <c:pt idx="620">
                  <c:v>0.84181881986309548</c:v>
                </c:pt>
                <c:pt idx="621">
                  <c:v>0.84157492044251059</c:v>
                </c:pt>
                <c:pt idx="622">
                  <c:v>0.84200649908534364</c:v>
                </c:pt>
                <c:pt idx="623">
                  <c:v>0.84218797548979352</c:v>
                </c:pt>
                <c:pt idx="624">
                  <c:v>0.84222552885800062</c:v>
                </c:pt>
                <c:pt idx="625">
                  <c:v>0.84207532881050706</c:v>
                </c:pt>
                <c:pt idx="626">
                  <c:v>0.84236324368861493</c:v>
                </c:pt>
                <c:pt idx="627">
                  <c:v>0.84258239749157515</c:v>
                </c:pt>
                <c:pt idx="628">
                  <c:v>0.84258239749157515</c:v>
                </c:pt>
                <c:pt idx="629">
                  <c:v>0.84338452344192105</c:v>
                </c:pt>
                <c:pt idx="630">
                  <c:v>0.84439489719054306</c:v>
                </c:pt>
                <c:pt idx="631">
                  <c:v>0.84514902318911211</c:v>
                </c:pt>
                <c:pt idx="632">
                  <c:v>0.84569632745602497</c:v>
                </c:pt>
                <c:pt idx="633">
                  <c:v>0.84653392687985463</c:v>
                </c:pt>
                <c:pt idx="634">
                  <c:v>0.84712027545874169</c:v>
                </c:pt>
                <c:pt idx="635">
                  <c:v>0.84765666027501341</c:v>
                </c:pt>
                <c:pt idx="636">
                  <c:v>0.848534785639251</c:v>
                </c:pt>
                <c:pt idx="637">
                  <c:v>0.84886360543494777</c:v>
                </c:pt>
                <c:pt idx="638">
                  <c:v>0.84963573597547193</c:v>
                </c:pt>
                <c:pt idx="639">
                  <c:v>0.85018692706847609</c:v>
                </c:pt>
                <c:pt idx="640">
                  <c:v>0.85051660280549246</c:v>
                </c:pt>
                <c:pt idx="641">
                  <c:v>0.85113837930667557</c:v>
                </c:pt>
                <c:pt idx="642">
                  <c:v>0.85157017309889838</c:v>
                </c:pt>
                <c:pt idx="643">
                  <c:v>0.85193234346635993</c:v>
                </c:pt>
                <c:pt idx="644">
                  <c:v>0.85238375591186843</c:v>
                </c:pt>
                <c:pt idx="645">
                  <c:v>0.85285458238813516</c:v>
                </c:pt>
                <c:pt idx="646">
                  <c:v>0.85340856623749017</c:v>
                </c:pt>
                <c:pt idx="647">
                  <c:v>0.85354873028340594</c:v>
                </c:pt>
                <c:pt idx="648">
                  <c:v>0.85418622747138717</c:v>
                </c:pt>
                <c:pt idx="649">
                  <c:v>0.85469030022739378</c:v>
                </c:pt>
                <c:pt idx="650">
                  <c:v>0.85492013612417217</c:v>
                </c:pt>
                <c:pt idx="651">
                  <c:v>0.85521393554178293</c:v>
                </c:pt>
                <c:pt idx="652">
                  <c:v>0.85535449600592472</c:v>
                </c:pt>
                <c:pt idx="653">
                  <c:v>0.85598100420377476</c:v>
                </c:pt>
                <c:pt idx="654">
                  <c:v>0.85617291502547466</c:v>
                </c:pt>
                <c:pt idx="655">
                  <c:v>0.8564288855779999</c:v>
                </c:pt>
                <c:pt idx="656">
                  <c:v>0.85664654096595805</c:v>
                </c:pt>
                <c:pt idx="657">
                  <c:v>0.85709488782871113</c:v>
                </c:pt>
                <c:pt idx="658">
                  <c:v>0.8573896865296925</c:v>
                </c:pt>
                <c:pt idx="659">
                  <c:v>0.85779365249851003</c:v>
                </c:pt>
                <c:pt idx="660">
                  <c:v>0.85790270276663083</c:v>
                </c:pt>
                <c:pt idx="661">
                  <c:v>0.85801818795158702</c:v>
                </c:pt>
                <c:pt idx="662">
                  <c:v>0.85865372797941364</c:v>
                </c:pt>
                <c:pt idx="663">
                  <c:v>0.85875650056778674</c:v>
                </c:pt>
                <c:pt idx="664">
                  <c:v>0.85909062503498779</c:v>
                </c:pt>
                <c:pt idx="665">
                  <c:v>0.85938634151773785</c:v>
                </c:pt>
                <c:pt idx="666">
                  <c:v>0.85968219405327995</c:v>
                </c:pt>
                <c:pt idx="667">
                  <c:v>0.85972079354890008</c:v>
                </c:pt>
                <c:pt idx="668">
                  <c:v>0.86008760430268405</c:v>
                </c:pt>
                <c:pt idx="669">
                  <c:v>0.86024211350947832</c:v>
                </c:pt>
                <c:pt idx="670">
                  <c:v>0.86042242113792045</c:v>
                </c:pt>
                <c:pt idx="671">
                  <c:v>0.86071875047621516</c:v>
                </c:pt>
                <c:pt idx="672">
                  <c:v>0.86068653415936358</c:v>
                </c:pt>
                <c:pt idx="673">
                  <c:v>0.86117639614776365</c:v>
                </c:pt>
                <c:pt idx="674">
                  <c:v>0.86147307258657624</c:v>
                </c:pt>
                <c:pt idx="675">
                  <c:v>0.86143436791440575</c:v>
                </c:pt>
                <c:pt idx="676">
                  <c:v>0.86184088291217686</c:v>
                </c:pt>
                <c:pt idx="677">
                  <c:v>0.86203455159398756</c:v>
                </c:pt>
                <c:pt idx="678">
                  <c:v>0.86214432299832267</c:v>
                </c:pt>
                <c:pt idx="679">
                  <c:v>0.86244144518325427</c:v>
                </c:pt>
                <c:pt idx="680">
                  <c:v>0.86270638683345735</c:v>
                </c:pt>
                <c:pt idx="681">
                  <c:v>0.86258359547381047</c:v>
                </c:pt>
                <c:pt idx="682">
                  <c:v>0.86280980820326347</c:v>
                </c:pt>
                <c:pt idx="683">
                  <c:v>0.8633012860507483</c:v>
                </c:pt>
                <c:pt idx="684">
                  <c:v>0.86359894125798498</c:v>
                </c:pt>
                <c:pt idx="685">
                  <c:v>0.86344362578000999</c:v>
                </c:pt>
                <c:pt idx="686">
                  <c:v>0.86381903543928962</c:v>
                </c:pt>
                <c:pt idx="687">
                  <c:v>0.86363777596135449</c:v>
                </c:pt>
                <c:pt idx="688">
                  <c:v>0.86415579509262497</c:v>
                </c:pt>
                <c:pt idx="689">
                  <c:v>0.86445384413418525</c:v>
                </c:pt>
                <c:pt idx="690">
                  <c:v>0.86431128180290517</c:v>
                </c:pt>
                <c:pt idx="691">
                  <c:v>0.8646807126174384</c:v>
                </c:pt>
                <c:pt idx="692">
                  <c:v>0.86482335639285113</c:v>
                </c:pt>
                <c:pt idx="693">
                  <c:v>0.86501792131790245</c:v>
                </c:pt>
                <c:pt idx="694">
                  <c:v>0.8652449876742474</c:v>
                </c:pt>
                <c:pt idx="695">
                  <c:v>0.86531636783787114</c:v>
                </c:pt>
                <c:pt idx="696">
                  <c:v>0.86561495198612104</c:v>
                </c:pt>
                <c:pt idx="697">
                  <c:v>0.86551108101522911</c:v>
                </c:pt>
                <c:pt idx="698">
                  <c:v>0.86609557199319709</c:v>
                </c:pt>
                <c:pt idx="699">
                  <c:v>0.8660241059157171</c:v>
                </c:pt>
                <c:pt idx="700">
                  <c:v>0.8657642956956999</c:v>
                </c:pt>
                <c:pt idx="701">
                  <c:v>0.86579676627604496</c:v>
                </c:pt>
                <c:pt idx="702">
                  <c:v>0.86588119740215364</c:v>
                </c:pt>
                <c:pt idx="703">
                  <c:v>0.86599162394034268</c:v>
                </c:pt>
                <c:pt idx="704">
                  <c:v>0.86572533314751432</c:v>
                </c:pt>
                <c:pt idx="705">
                  <c:v>0.86568637294268314</c:v>
                </c:pt>
                <c:pt idx="706">
                  <c:v>0.8657642956956999</c:v>
                </c:pt>
                <c:pt idx="707">
                  <c:v>0.86584222782284315</c:v>
                </c:pt>
                <c:pt idx="708">
                  <c:v>0.8657642956956999</c:v>
                </c:pt>
                <c:pt idx="709">
                  <c:v>0.8657642956956999</c:v>
                </c:pt>
                <c:pt idx="710">
                  <c:v>0.8657642956956999</c:v>
                </c:pt>
                <c:pt idx="711">
                  <c:v>0.86565390789525976</c:v>
                </c:pt>
                <c:pt idx="712">
                  <c:v>0.86595264771906577</c:v>
                </c:pt>
                <c:pt idx="713">
                  <c:v>0.86584222782284315</c:v>
                </c:pt>
                <c:pt idx="714">
                  <c:v>0.86568637294268314</c:v>
                </c:pt>
                <c:pt idx="715">
                  <c:v>0.86572533314751432</c:v>
                </c:pt>
                <c:pt idx="716">
                  <c:v>0.86595264771906577</c:v>
                </c:pt>
                <c:pt idx="717">
                  <c:v>0.86599162394034268</c:v>
                </c:pt>
                <c:pt idx="718">
                  <c:v>0.86595264771906577</c:v>
                </c:pt>
                <c:pt idx="719">
                  <c:v>0.86595264771906577</c:v>
                </c:pt>
                <c:pt idx="720">
                  <c:v>0.86588119740215364</c:v>
                </c:pt>
                <c:pt idx="721">
                  <c:v>0.86592016932552596</c:v>
                </c:pt>
                <c:pt idx="722">
                  <c:v>0.86595264771906577</c:v>
                </c:pt>
                <c:pt idx="723">
                  <c:v>0.86572533314751432</c:v>
                </c:pt>
                <c:pt idx="724">
                  <c:v>0.8657642956956999</c:v>
                </c:pt>
                <c:pt idx="725">
                  <c:v>0.86572533314751432</c:v>
                </c:pt>
                <c:pt idx="726">
                  <c:v>0.86588119740215364</c:v>
                </c:pt>
                <c:pt idx="727">
                  <c:v>0.86584222782284315</c:v>
                </c:pt>
                <c:pt idx="728">
                  <c:v>0.86592016932552596</c:v>
                </c:pt>
                <c:pt idx="729">
                  <c:v>0.8657642956956999</c:v>
                </c:pt>
                <c:pt idx="730">
                  <c:v>0.86595264771906577</c:v>
                </c:pt>
                <c:pt idx="731">
                  <c:v>0.86592016932552596</c:v>
                </c:pt>
                <c:pt idx="732">
                  <c:v>0.86592016932552596</c:v>
                </c:pt>
                <c:pt idx="733">
                  <c:v>0.86592016932552596</c:v>
                </c:pt>
                <c:pt idx="734">
                  <c:v>0.8657642956956999</c:v>
                </c:pt>
                <c:pt idx="735">
                  <c:v>0.86584222782284315</c:v>
                </c:pt>
                <c:pt idx="736">
                  <c:v>0.86568637294268314</c:v>
                </c:pt>
                <c:pt idx="737">
                  <c:v>0.86572533314751432</c:v>
                </c:pt>
                <c:pt idx="738">
                  <c:v>0.86584222782284315</c:v>
                </c:pt>
                <c:pt idx="739">
                  <c:v>0.86579676627604496</c:v>
                </c:pt>
                <c:pt idx="740">
                  <c:v>0.86572533314751432</c:v>
                </c:pt>
                <c:pt idx="741">
                  <c:v>0.86588119740215364</c:v>
                </c:pt>
                <c:pt idx="742">
                  <c:v>0.86595264771906577</c:v>
                </c:pt>
                <c:pt idx="743">
                  <c:v>0.8660241059157171</c:v>
                </c:pt>
                <c:pt idx="744">
                  <c:v>0.86584222782284315</c:v>
                </c:pt>
                <c:pt idx="745">
                  <c:v>0.86588119740215364</c:v>
                </c:pt>
                <c:pt idx="746">
                  <c:v>0.8660241059157171</c:v>
                </c:pt>
                <c:pt idx="747">
                  <c:v>0.86595264771906577</c:v>
                </c:pt>
                <c:pt idx="748">
                  <c:v>0.86592016932552596</c:v>
                </c:pt>
                <c:pt idx="749">
                  <c:v>0.86592016932552596</c:v>
                </c:pt>
                <c:pt idx="750">
                  <c:v>0.86595264771906577</c:v>
                </c:pt>
                <c:pt idx="751">
                  <c:v>0.86599162394034268</c:v>
                </c:pt>
                <c:pt idx="752">
                  <c:v>0.86592016932552596</c:v>
                </c:pt>
                <c:pt idx="753">
                  <c:v>0.86579676627604496</c:v>
                </c:pt>
                <c:pt idx="754">
                  <c:v>0.86584222782284315</c:v>
                </c:pt>
                <c:pt idx="755">
                  <c:v>0.86592016932552596</c:v>
                </c:pt>
                <c:pt idx="756">
                  <c:v>0.8660241059157171</c:v>
                </c:pt>
                <c:pt idx="757">
                  <c:v>0.86599162394034268</c:v>
                </c:pt>
                <c:pt idx="758">
                  <c:v>0.86595264771906577</c:v>
                </c:pt>
                <c:pt idx="759">
                  <c:v>0.86625152534063588</c:v>
                </c:pt>
                <c:pt idx="760">
                  <c:v>0.86651803247366088</c:v>
                </c:pt>
                <c:pt idx="761">
                  <c:v>0.8751637259288092</c:v>
                </c:pt>
                <c:pt idx="762">
                  <c:v>0.88008386128134475</c:v>
                </c:pt>
                <c:pt idx="763">
                  <c:v>0.88238458508075313</c:v>
                </c:pt>
                <c:pt idx="764">
                  <c:v>0.88376487387713576</c:v>
                </c:pt>
                <c:pt idx="765">
                  <c:v>0.88454631374993353</c:v>
                </c:pt>
                <c:pt idx="766">
                  <c:v>0.88508116327096276</c:v>
                </c:pt>
                <c:pt idx="767">
                  <c:v>0.88562313886162036</c:v>
                </c:pt>
                <c:pt idx="768">
                  <c:v>0.88597130760170184</c:v>
                </c:pt>
                <c:pt idx="769">
                  <c:v>0.88686264880754406</c:v>
                </c:pt>
                <c:pt idx="770">
                  <c:v>0.88697666601062486</c:v>
                </c:pt>
                <c:pt idx="771">
                  <c:v>0.88705045228741664</c:v>
                </c:pt>
                <c:pt idx="772">
                  <c:v>0.88713766482780954</c:v>
                </c:pt>
                <c:pt idx="773">
                  <c:v>0.88748662960936409</c:v>
                </c:pt>
                <c:pt idx="774">
                  <c:v>0.88759404029634759</c:v>
                </c:pt>
                <c:pt idx="775">
                  <c:v>0.88782906175271881</c:v>
                </c:pt>
                <c:pt idx="776">
                  <c:v>0.88821870902403666</c:v>
                </c:pt>
                <c:pt idx="777">
                  <c:v>0.88841361836778454</c:v>
                </c:pt>
                <c:pt idx="778">
                  <c:v>0.88825231000573424</c:v>
                </c:pt>
                <c:pt idx="779">
                  <c:v>0.88848756445146948</c:v>
                </c:pt>
                <c:pt idx="780">
                  <c:v>0.88898523379065097</c:v>
                </c:pt>
                <c:pt idx="781">
                  <c:v>0.88911307386251415</c:v>
                </c:pt>
                <c:pt idx="782">
                  <c:v>0.88933517028471842</c:v>
                </c:pt>
                <c:pt idx="783">
                  <c:v>0.88933517028471842</c:v>
                </c:pt>
                <c:pt idx="784">
                  <c:v>0.88937555941834101</c:v>
                </c:pt>
                <c:pt idx="785">
                  <c:v>0.88977284983942495</c:v>
                </c:pt>
                <c:pt idx="786">
                  <c:v>0.8900355957630951</c:v>
                </c:pt>
                <c:pt idx="787">
                  <c:v>0.89109436611405735</c:v>
                </c:pt>
                <c:pt idx="788">
                  <c:v>0.89172232980023891</c:v>
                </c:pt>
                <c:pt idx="789">
                  <c:v>0.89179664418568905</c:v>
                </c:pt>
                <c:pt idx="790">
                  <c:v>0.89198584542974602</c:v>
                </c:pt>
                <c:pt idx="791">
                  <c:v>0.89225622599482879</c:v>
                </c:pt>
                <c:pt idx="792">
                  <c:v>0.89245908330670221</c:v>
                </c:pt>
                <c:pt idx="793">
                  <c:v>0.89249289885125294</c:v>
                </c:pt>
                <c:pt idx="794">
                  <c:v>0.89269582808387871</c:v>
                </c:pt>
                <c:pt idx="795">
                  <c:v>0.89284468204899237</c:v>
                </c:pt>
                <c:pt idx="796">
                  <c:v>0.89304771819430862</c:v>
                </c:pt>
                <c:pt idx="797">
                  <c:v>0.89331175744692037</c:v>
                </c:pt>
                <c:pt idx="798">
                  <c:v>0.89358267533060187</c:v>
                </c:pt>
                <c:pt idx="799">
                  <c:v>0.8937520547729304</c:v>
                </c:pt>
                <c:pt idx="800">
                  <c:v>0.89393503277038899</c:v>
                </c:pt>
                <c:pt idx="801">
                  <c:v>0.89417230099498668</c:v>
                </c:pt>
                <c:pt idx="802">
                  <c:v>0.89402315114435227</c:v>
                </c:pt>
                <c:pt idx="803">
                  <c:v>0.89406382507859716</c:v>
                </c:pt>
                <c:pt idx="804">
                  <c:v>0.8943282659439783</c:v>
                </c:pt>
                <c:pt idx="805">
                  <c:v>0.89441643612869515</c:v>
                </c:pt>
                <c:pt idx="806">
                  <c:v>0.8943282659439783</c:v>
                </c:pt>
                <c:pt idx="807">
                  <c:v>0.89452496922827562</c:v>
                </c:pt>
                <c:pt idx="808">
                  <c:v>0.89472851623684002</c:v>
                </c:pt>
                <c:pt idx="809">
                  <c:v>0.89480316564990281</c:v>
                </c:pt>
                <c:pt idx="810">
                  <c:v>0.89499321990262948</c:v>
                </c:pt>
                <c:pt idx="811">
                  <c:v>0.89504074189548188</c:v>
                </c:pt>
                <c:pt idx="812">
                  <c:v>0.89508147771640967</c:v>
                </c:pt>
                <c:pt idx="813">
                  <c:v>0.89515616649062413</c:v>
                </c:pt>
                <c:pt idx="814">
                  <c:v>0.89542783225939615</c:v>
                </c:pt>
                <c:pt idx="815">
                  <c:v>0.89530556902940417</c:v>
                </c:pt>
                <c:pt idx="816">
                  <c:v>0.89539386801282217</c:v>
                </c:pt>
                <c:pt idx="817">
                  <c:v>0.89574718035829892</c:v>
                </c:pt>
                <c:pt idx="818">
                  <c:v>0.89546859162819348</c:v>
                </c:pt>
                <c:pt idx="819">
                  <c:v>0.89570640404101454</c:v>
                </c:pt>
                <c:pt idx="820">
                  <c:v>0.89597149445643653</c:v>
                </c:pt>
                <c:pt idx="821">
                  <c:v>0.89597149445643653</c:v>
                </c:pt>
                <c:pt idx="822">
                  <c:v>0.89610067905497592</c:v>
                </c:pt>
                <c:pt idx="823">
                  <c:v>0.89593070449127288</c:v>
                </c:pt>
                <c:pt idx="824">
                  <c:v>0.89620948539455358</c:v>
                </c:pt>
                <c:pt idx="825">
                  <c:v>0.89641354487782066</c:v>
                </c:pt>
                <c:pt idx="826">
                  <c:v>0.89648838224721572</c:v>
                </c:pt>
                <c:pt idx="827">
                  <c:v>0.89648838224721572</c:v>
                </c:pt>
                <c:pt idx="828">
                  <c:v>0.89644756082879806</c:v>
                </c:pt>
                <c:pt idx="829">
                  <c:v>0.89641354487782066</c:v>
                </c:pt>
                <c:pt idx="830">
                  <c:v>0.89656322796710808</c:v>
                </c:pt>
                <c:pt idx="831">
                  <c:v>0.89648838224721572</c:v>
                </c:pt>
                <c:pt idx="832">
                  <c:v>0.89637272801372836</c:v>
                </c:pt>
                <c:pt idx="833">
                  <c:v>0.89648838224721572</c:v>
                </c:pt>
                <c:pt idx="834">
                  <c:v>0.89641354487782066</c:v>
                </c:pt>
                <c:pt idx="835">
                  <c:v>0.89633871585775637</c:v>
                </c:pt>
                <c:pt idx="836">
                  <c:v>0.89652240199372879</c:v>
                </c:pt>
                <c:pt idx="837">
                  <c:v>0.89620948539455358</c:v>
                </c:pt>
                <c:pt idx="838">
                  <c:v>0.89652240199372879</c:v>
                </c:pt>
                <c:pt idx="839">
                  <c:v>0.89641354487782066</c:v>
                </c:pt>
                <c:pt idx="840">
                  <c:v>0.89644756082879806</c:v>
                </c:pt>
                <c:pt idx="841">
                  <c:v>0.89633871585775637</c:v>
                </c:pt>
                <c:pt idx="842">
                  <c:v>0.89628429999579595</c:v>
                </c:pt>
                <c:pt idx="843">
                  <c:v>0.89610067905497592</c:v>
                </c:pt>
                <c:pt idx="844">
                  <c:v>0.89610067905497592</c:v>
                </c:pt>
                <c:pt idx="845">
                  <c:v>0.89610067905497592</c:v>
                </c:pt>
                <c:pt idx="846">
                  <c:v>0.89625029232414632</c:v>
                </c:pt>
                <c:pt idx="847">
                  <c:v>0.89610067905497592</c:v>
                </c:pt>
                <c:pt idx="848">
                  <c:v>0.89601908588617318</c:v>
                </c:pt>
                <c:pt idx="849">
                  <c:v>0.89613467913945899</c:v>
                </c:pt>
                <c:pt idx="850">
                  <c:v>0.89605988122934599</c:v>
                </c:pt>
                <c:pt idx="851">
                  <c:v>0.89601908588617318</c:v>
                </c:pt>
                <c:pt idx="852">
                  <c:v>0.89601908588617318</c:v>
                </c:pt>
                <c:pt idx="853">
                  <c:v>0.89605988122934599</c:v>
                </c:pt>
                <c:pt idx="854">
                  <c:v>0.89597149445643653</c:v>
                </c:pt>
                <c:pt idx="855">
                  <c:v>0.89613467913945899</c:v>
                </c:pt>
                <c:pt idx="856">
                  <c:v>0.89605988122934599</c:v>
                </c:pt>
                <c:pt idx="857">
                  <c:v>0.89605988122934599</c:v>
                </c:pt>
                <c:pt idx="858">
                  <c:v>0.89601908588617318</c:v>
                </c:pt>
                <c:pt idx="859">
                  <c:v>0.89597149445643653</c:v>
                </c:pt>
                <c:pt idx="860">
                  <c:v>0.89589671474950805</c:v>
                </c:pt>
                <c:pt idx="861">
                  <c:v>0.89605988122934599</c:v>
                </c:pt>
                <c:pt idx="862">
                  <c:v>0.89613467913945899</c:v>
                </c:pt>
                <c:pt idx="863">
                  <c:v>0.89605988122934599</c:v>
                </c:pt>
                <c:pt idx="864">
                  <c:v>0.89582194338385113</c:v>
                </c:pt>
                <c:pt idx="865">
                  <c:v>0.89605988122934599</c:v>
                </c:pt>
                <c:pt idx="866">
                  <c:v>0.89601908588617318</c:v>
                </c:pt>
                <c:pt idx="867">
                  <c:v>0.89648838224721572</c:v>
                </c:pt>
                <c:pt idx="868">
                  <c:v>0.89625029232414632</c:v>
                </c:pt>
                <c:pt idx="869">
                  <c:v>0.89610067905497592</c:v>
                </c:pt>
                <c:pt idx="870">
                  <c:v>0.89601908588617318</c:v>
                </c:pt>
                <c:pt idx="871">
                  <c:v>0.89617548151675219</c:v>
                </c:pt>
                <c:pt idx="872">
                  <c:v>0.89597149445643653</c:v>
                </c:pt>
                <c:pt idx="873">
                  <c:v>0.89585592933427327</c:v>
                </c:pt>
                <c:pt idx="874">
                  <c:v>0.89593070449127288</c:v>
                </c:pt>
                <c:pt idx="875">
                  <c:v>0.89620948539455358</c:v>
                </c:pt>
                <c:pt idx="876">
                  <c:v>0.89610067905497592</c:v>
                </c:pt>
                <c:pt idx="877">
                  <c:v>0.89620948539455358</c:v>
                </c:pt>
                <c:pt idx="878">
                  <c:v>0.89589671474950805</c:v>
                </c:pt>
                <c:pt idx="879">
                  <c:v>0.89578116251790885</c:v>
                </c:pt>
                <c:pt idx="880">
                  <c:v>0.89605988122934599</c:v>
                </c:pt>
                <c:pt idx="881">
                  <c:v>0.89613467913945899</c:v>
                </c:pt>
                <c:pt idx="882">
                  <c:v>0.89610067905497592</c:v>
                </c:pt>
                <c:pt idx="883">
                  <c:v>0.89605988122934599</c:v>
                </c:pt>
                <c:pt idx="884">
                  <c:v>0.89601908588617318</c:v>
                </c:pt>
                <c:pt idx="885">
                  <c:v>0.89617548151675219</c:v>
                </c:pt>
                <c:pt idx="886">
                  <c:v>0.89625029232414632</c:v>
                </c:pt>
                <c:pt idx="887">
                  <c:v>0.89605988122934599</c:v>
                </c:pt>
                <c:pt idx="888">
                  <c:v>0.89613467913945899</c:v>
                </c:pt>
                <c:pt idx="889">
                  <c:v>0.89613467913945899</c:v>
                </c:pt>
                <c:pt idx="890">
                  <c:v>0.89605988122934599</c:v>
                </c:pt>
                <c:pt idx="891">
                  <c:v>0.89613467913945899</c:v>
                </c:pt>
                <c:pt idx="892">
                  <c:v>0.89613467913945899</c:v>
                </c:pt>
                <c:pt idx="893">
                  <c:v>0.89589671474950805</c:v>
                </c:pt>
                <c:pt idx="894">
                  <c:v>0.89597149445643653</c:v>
                </c:pt>
                <c:pt idx="895">
                  <c:v>0.89597149445643653</c:v>
                </c:pt>
                <c:pt idx="896">
                  <c:v>0.89625029232414632</c:v>
                </c:pt>
                <c:pt idx="897">
                  <c:v>0.89617548151675219</c:v>
                </c:pt>
                <c:pt idx="898">
                  <c:v>0.89620948539455358</c:v>
                </c:pt>
                <c:pt idx="899">
                  <c:v>0.89610067905497592</c:v>
                </c:pt>
                <c:pt idx="900">
                  <c:v>0.89589671474950805</c:v>
                </c:pt>
                <c:pt idx="901">
                  <c:v>0.89613467913945899</c:v>
                </c:pt>
                <c:pt idx="902">
                  <c:v>0.89617548151675219</c:v>
                </c:pt>
                <c:pt idx="903">
                  <c:v>0.89620948539455358</c:v>
                </c:pt>
                <c:pt idx="904">
                  <c:v>0.89613467913945899</c:v>
                </c:pt>
                <c:pt idx="905">
                  <c:v>0.89605988122934599</c:v>
                </c:pt>
                <c:pt idx="906">
                  <c:v>0.89613467913945899</c:v>
                </c:pt>
                <c:pt idx="907">
                  <c:v>0.89613467913945899</c:v>
                </c:pt>
                <c:pt idx="908">
                  <c:v>0.89605988122934599</c:v>
                </c:pt>
                <c:pt idx="909">
                  <c:v>0.89613467913945899</c:v>
                </c:pt>
                <c:pt idx="910">
                  <c:v>0.89625029232414632</c:v>
                </c:pt>
                <c:pt idx="911">
                  <c:v>0.89613467913945899</c:v>
                </c:pt>
                <c:pt idx="912">
                  <c:v>0.89625029232414632</c:v>
                </c:pt>
                <c:pt idx="913">
                  <c:v>0.89637272801372836</c:v>
                </c:pt>
                <c:pt idx="914">
                  <c:v>0.89610067905497592</c:v>
                </c:pt>
                <c:pt idx="915">
                  <c:v>0.89593070449127288</c:v>
                </c:pt>
                <c:pt idx="916">
                  <c:v>0.89605988122934599</c:v>
                </c:pt>
                <c:pt idx="917">
                  <c:v>0.89610067905497592</c:v>
                </c:pt>
                <c:pt idx="918">
                  <c:v>0.89582194338385113</c:v>
                </c:pt>
                <c:pt idx="919">
                  <c:v>0.8956180638638952</c:v>
                </c:pt>
                <c:pt idx="920">
                  <c:v>0.89593070449127288</c:v>
                </c:pt>
                <c:pt idx="921">
                  <c:v>0.89605988122934599</c:v>
                </c:pt>
                <c:pt idx="922">
                  <c:v>0.89570640404101454</c:v>
                </c:pt>
                <c:pt idx="923">
                  <c:v>0.89582194338385113</c:v>
                </c:pt>
                <c:pt idx="924">
                  <c:v>0.89593070449127288</c:v>
                </c:pt>
                <c:pt idx="925">
                  <c:v>0.89620948539455358</c:v>
                </c:pt>
                <c:pt idx="926">
                  <c:v>0.89593070449127288</c:v>
                </c:pt>
                <c:pt idx="927">
                  <c:v>0.89601908588617318</c:v>
                </c:pt>
                <c:pt idx="928">
                  <c:v>0.89601908588617318</c:v>
                </c:pt>
                <c:pt idx="929">
                  <c:v>0.89593070449127288</c:v>
                </c:pt>
                <c:pt idx="930">
                  <c:v>0.89597149445643653</c:v>
                </c:pt>
                <c:pt idx="931">
                  <c:v>0.89593070449127288</c:v>
                </c:pt>
                <c:pt idx="932">
                  <c:v>0.89633871585775637</c:v>
                </c:pt>
                <c:pt idx="933">
                  <c:v>0.89617548151675219</c:v>
                </c:pt>
                <c:pt idx="934">
                  <c:v>0.89633871585775637</c:v>
                </c:pt>
                <c:pt idx="935">
                  <c:v>0.89620948539455358</c:v>
                </c:pt>
                <c:pt idx="936">
                  <c:v>0.89601908588617318</c:v>
                </c:pt>
                <c:pt idx="937">
                  <c:v>0.89601908588617318</c:v>
                </c:pt>
                <c:pt idx="938">
                  <c:v>0.89625029232414632</c:v>
                </c:pt>
                <c:pt idx="939">
                  <c:v>0.89605988122934599</c:v>
                </c:pt>
                <c:pt idx="940">
                  <c:v>0.89613467913945899</c:v>
                </c:pt>
                <c:pt idx="941">
                  <c:v>0.89617548151675219</c:v>
                </c:pt>
                <c:pt idx="942">
                  <c:v>0.89593070449127288</c:v>
                </c:pt>
                <c:pt idx="943">
                  <c:v>0.89628429999579595</c:v>
                </c:pt>
                <c:pt idx="944">
                  <c:v>0.89625029232414632</c:v>
                </c:pt>
                <c:pt idx="945">
                  <c:v>0.89620948539455358</c:v>
                </c:pt>
                <c:pt idx="946">
                  <c:v>0.89613467913945899</c:v>
                </c:pt>
                <c:pt idx="947">
                  <c:v>0.89625029232414632</c:v>
                </c:pt>
                <c:pt idx="948">
                  <c:v>0.89605988122934599</c:v>
                </c:pt>
                <c:pt idx="949">
                  <c:v>0.89620948539455358</c:v>
                </c:pt>
                <c:pt idx="950">
                  <c:v>0.89610067905497592</c:v>
                </c:pt>
                <c:pt idx="951">
                  <c:v>0.89620948539455358</c:v>
                </c:pt>
                <c:pt idx="952">
                  <c:v>0.89625029232414632</c:v>
                </c:pt>
                <c:pt idx="953">
                  <c:v>0.89620948539455358</c:v>
                </c:pt>
                <c:pt idx="954">
                  <c:v>0.89625029232414632</c:v>
                </c:pt>
                <c:pt idx="955">
                  <c:v>0.89617548151675219</c:v>
                </c:pt>
                <c:pt idx="956">
                  <c:v>0.89637272801372836</c:v>
                </c:pt>
                <c:pt idx="957">
                  <c:v>0.89637272801372836</c:v>
                </c:pt>
                <c:pt idx="958">
                  <c:v>0.89617548151675219</c:v>
                </c:pt>
                <c:pt idx="959">
                  <c:v>0.89628429999579595</c:v>
                </c:pt>
                <c:pt idx="960">
                  <c:v>0.89610067905497592</c:v>
                </c:pt>
                <c:pt idx="961">
                  <c:v>0.89641354487782066</c:v>
                </c:pt>
                <c:pt idx="962">
                  <c:v>0.89620948539455358</c:v>
                </c:pt>
                <c:pt idx="963">
                  <c:v>0.89620948539455358</c:v>
                </c:pt>
                <c:pt idx="964">
                  <c:v>0.89620948539455358</c:v>
                </c:pt>
                <c:pt idx="965">
                  <c:v>0.89610067905497592</c:v>
                </c:pt>
                <c:pt idx="966">
                  <c:v>0.89620948539455358</c:v>
                </c:pt>
                <c:pt idx="967">
                  <c:v>0.89637272801372836</c:v>
                </c:pt>
                <c:pt idx="968">
                  <c:v>0.89610067905497592</c:v>
                </c:pt>
                <c:pt idx="969">
                  <c:v>0.89613467913945899</c:v>
                </c:pt>
                <c:pt idx="970">
                  <c:v>0.89601908588617318</c:v>
                </c:pt>
                <c:pt idx="971">
                  <c:v>0.89637272801372836</c:v>
                </c:pt>
                <c:pt idx="972">
                  <c:v>0.89625029232414632</c:v>
                </c:pt>
                <c:pt idx="973">
                  <c:v>0.89585592933427327</c:v>
                </c:pt>
                <c:pt idx="974">
                  <c:v>0.89628429999579595</c:v>
                </c:pt>
                <c:pt idx="975">
                  <c:v>0.89628429999579595</c:v>
                </c:pt>
                <c:pt idx="976">
                  <c:v>0.89625029232414632</c:v>
                </c:pt>
                <c:pt idx="977">
                  <c:v>0.89613467913945899</c:v>
                </c:pt>
                <c:pt idx="978">
                  <c:v>0.89613467913945899</c:v>
                </c:pt>
                <c:pt idx="979">
                  <c:v>0.89601908588617318</c:v>
                </c:pt>
                <c:pt idx="980">
                  <c:v>0.89613467913945899</c:v>
                </c:pt>
                <c:pt idx="981">
                  <c:v>0.89620948539455358</c:v>
                </c:pt>
                <c:pt idx="982">
                  <c:v>0.89620948539455358</c:v>
                </c:pt>
                <c:pt idx="983">
                  <c:v>0.89601908588617318</c:v>
                </c:pt>
                <c:pt idx="984">
                  <c:v>0.89620948539455358</c:v>
                </c:pt>
                <c:pt idx="985">
                  <c:v>0.89617548151675219</c:v>
                </c:pt>
                <c:pt idx="986">
                  <c:v>0.89613467913945899</c:v>
                </c:pt>
                <c:pt idx="987">
                  <c:v>0.89605988122934599</c:v>
                </c:pt>
                <c:pt idx="988">
                  <c:v>0.89601908588617318</c:v>
                </c:pt>
                <c:pt idx="989">
                  <c:v>0.89610067905497592</c:v>
                </c:pt>
                <c:pt idx="990">
                  <c:v>0.89625029232414632</c:v>
                </c:pt>
                <c:pt idx="991">
                  <c:v>0.89597149445643653</c:v>
                </c:pt>
                <c:pt idx="992">
                  <c:v>0.89613467913945899</c:v>
                </c:pt>
                <c:pt idx="993">
                  <c:v>0.89605988122934599</c:v>
                </c:pt>
                <c:pt idx="994">
                  <c:v>0.89597149445643653</c:v>
                </c:pt>
                <c:pt idx="995">
                  <c:v>0.89601908588617318</c:v>
                </c:pt>
                <c:pt idx="996">
                  <c:v>0.89620948539455358</c:v>
                </c:pt>
                <c:pt idx="997">
                  <c:v>0.89620948539455358</c:v>
                </c:pt>
                <c:pt idx="998">
                  <c:v>0.89620948539455358</c:v>
                </c:pt>
                <c:pt idx="999">
                  <c:v>0.89605988122934599</c:v>
                </c:pt>
                <c:pt idx="1000">
                  <c:v>0.89601908588617318</c:v>
                </c:pt>
                <c:pt idx="1001">
                  <c:v>0.89593070449127288</c:v>
                </c:pt>
                <c:pt idx="1002">
                  <c:v>0.89601908588617318</c:v>
                </c:pt>
                <c:pt idx="1003">
                  <c:v>0.89610067905497592</c:v>
                </c:pt>
                <c:pt idx="1004">
                  <c:v>0.89593070449127288</c:v>
                </c:pt>
                <c:pt idx="1005">
                  <c:v>0.89613467913945899</c:v>
                </c:pt>
                <c:pt idx="1006">
                  <c:v>0.89589671474950805</c:v>
                </c:pt>
                <c:pt idx="1007">
                  <c:v>0.89574718035829892</c:v>
                </c:pt>
                <c:pt idx="1008">
                  <c:v>0.89574718035829892</c:v>
                </c:pt>
                <c:pt idx="1009">
                  <c:v>0.89570640404101454</c:v>
                </c:pt>
                <c:pt idx="1010">
                  <c:v>0.89567242567168803</c:v>
                </c:pt>
                <c:pt idx="1011">
                  <c:v>0.89593070449127288</c:v>
                </c:pt>
                <c:pt idx="1012">
                  <c:v>0.89605988122934599</c:v>
                </c:pt>
                <c:pt idx="1013">
                  <c:v>0.89582194338385113</c:v>
                </c:pt>
                <c:pt idx="1014">
                  <c:v>0.89605988122934599</c:v>
                </c:pt>
                <c:pt idx="1015">
                  <c:v>0.89597149445643653</c:v>
                </c:pt>
                <c:pt idx="1016">
                  <c:v>0.89593070449127288</c:v>
                </c:pt>
                <c:pt idx="1017">
                  <c:v>0.89593070449127288</c:v>
                </c:pt>
                <c:pt idx="1018">
                  <c:v>0.89605988122934599</c:v>
                </c:pt>
                <c:pt idx="1019">
                  <c:v>0.89610067905497592</c:v>
                </c:pt>
                <c:pt idx="1020">
                  <c:v>0.89617548151675219</c:v>
                </c:pt>
                <c:pt idx="1021">
                  <c:v>0.89620948539455358</c:v>
                </c:pt>
                <c:pt idx="1022">
                  <c:v>0.89617548151675219</c:v>
                </c:pt>
                <c:pt idx="1023">
                  <c:v>0.89601908588617318</c:v>
                </c:pt>
                <c:pt idx="1024">
                  <c:v>0.89610067905497592</c:v>
                </c:pt>
                <c:pt idx="1025">
                  <c:v>0.89617548151675219</c:v>
                </c:pt>
                <c:pt idx="1026">
                  <c:v>0.89625029232414632</c:v>
                </c:pt>
                <c:pt idx="1027">
                  <c:v>0.89585592933427327</c:v>
                </c:pt>
                <c:pt idx="1028">
                  <c:v>0.89578116251790885</c:v>
                </c:pt>
                <c:pt idx="1029">
                  <c:v>0.89593070449127288</c:v>
                </c:pt>
                <c:pt idx="1030">
                  <c:v>0.89613467913945899</c:v>
                </c:pt>
                <c:pt idx="1031">
                  <c:v>0.89597149445643653</c:v>
                </c:pt>
                <c:pt idx="1032">
                  <c:v>0.89597149445643653</c:v>
                </c:pt>
                <c:pt idx="1033">
                  <c:v>0.89593070449127288</c:v>
                </c:pt>
                <c:pt idx="1034">
                  <c:v>0.89578116251790885</c:v>
                </c:pt>
                <c:pt idx="1035">
                  <c:v>0.89589671474950805</c:v>
                </c:pt>
                <c:pt idx="1036">
                  <c:v>0.89582194338385113</c:v>
                </c:pt>
                <c:pt idx="1037">
                  <c:v>0.89593070449127288</c:v>
                </c:pt>
                <c:pt idx="1038">
                  <c:v>0.89585592933427327</c:v>
                </c:pt>
                <c:pt idx="1039">
                  <c:v>0.89578116251790885</c:v>
                </c:pt>
                <c:pt idx="1040">
                  <c:v>0.89574718035829892</c:v>
                </c:pt>
                <c:pt idx="1041">
                  <c:v>0.89585592933427327</c:v>
                </c:pt>
                <c:pt idx="1042">
                  <c:v>0.89597149445643653</c:v>
                </c:pt>
                <c:pt idx="1043">
                  <c:v>0.89593070449127288</c:v>
                </c:pt>
                <c:pt idx="1044">
                  <c:v>0.89589671474950805</c:v>
                </c:pt>
                <c:pt idx="1045">
                  <c:v>0.89589671474950805</c:v>
                </c:pt>
                <c:pt idx="1046">
                  <c:v>0.89610067905497592</c:v>
                </c:pt>
                <c:pt idx="1047">
                  <c:v>0.89593070449127288</c:v>
                </c:pt>
                <c:pt idx="1048">
                  <c:v>0.89582194338385113</c:v>
                </c:pt>
                <c:pt idx="1049">
                  <c:v>0.89585592933427327</c:v>
                </c:pt>
                <c:pt idx="1050">
                  <c:v>0.89605988122934599</c:v>
                </c:pt>
                <c:pt idx="1051">
                  <c:v>0.89585592933427327</c:v>
                </c:pt>
                <c:pt idx="1052">
                  <c:v>0.89589671474950805</c:v>
                </c:pt>
                <c:pt idx="1053">
                  <c:v>0.89605988122934599</c:v>
                </c:pt>
                <c:pt idx="1054">
                  <c:v>0.89597149445643653</c:v>
                </c:pt>
                <c:pt idx="1055">
                  <c:v>0.89589671474950805</c:v>
                </c:pt>
                <c:pt idx="1056">
                  <c:v>0.89582194338385113</c:v>
                </c:pt>
                <c:pt idx="1057">
                  <c:v>0.89574718035829892</c:v>
                </c:pt>
                <c:pt idx="1058">
                  <c:v>0.89597149445643653</c:v>
                </c:pt>
                <c:pt idx="1059">
                  <c:v>0.89597149445643653</c:v>
                </c:pt>
                <c:pt idx="1060">
                  <c:v>0.89585592933427327</c:v>
                </c:pt>
                <c:pt idx="1061">
                  <c:v>0.89620948539455358</c:v>
                </c:pt>
                <c:pt idx="1062">
                  <c:v>0.89613467913945899</c:v>
                </c:pt>
                <c:pt idx="1063">
                  <c:v>0.89605988122934599</c:v>
                </c:pt>
                <c:pt idx="1064">
                  <c:v>0.89597149445643653</c:v>
                </c:pt>
                <c:pt idx="1065">
                  <c:v>0.89593070449127288</c:v>
                </c:pt>
                <c:pt idx="1066">
                  <c:v>0.89578116251790885</c:v>
                </c:pt>
                <c:pt idx="1067">
                  <c:v>0.89582194338385113</c:v>
                </c:pt>
                <c:pt idx="1068">
                  <c:v>0.89585592933427327</c:v>
                </c:pt>
                <c:pt idx="1069">
                  <c:v>0.89597149445643653</c:v>
                </c:pt>
                <c:pt idx="1070">
                  <c:v>0.89589671474950805</c:v>
                </c:pt>
                <c:pt idx="1071">
                  <c:v>0.89558408997331118</c:v>
                </c:pt>
                <c:pt idx="1072">
                  <c:v>0.89582194338385113</c:v>
                </c:pt>
                <c:pt idx="1073">
                  <c:v>0.89589671474950805</c:v>
                </c:pt>
                <c:pt idx="1074">
                  <c:v>0.89620948539455358</c:v>
                </c:pt>
                <c:pt idx="1075">
                  <c:v>0.89620948539455358</c:v>
                </c:pt>
                <c:pt idx="1076">
                  <c:v>0.89617548151675219</c:v>
                </c:pt>
                <c:pt idx="1077">
                  <c:v>0.89613467913945899</c:v>
                </c:pt>
                <c:pt idx="1078">
                  <c:v>0.89613467913945899</c:v>
                </c:pt>
                <c:pt idx="1079">
                  <c:v>0.89613467913945899</c:v>
                </c:pt>
                <c:pt idx="1080">
                  <c:v>0.89617548151675219</c:v>
                </c:pt>
                <c:pt idx="1081">
                  <c:v>0.89617548151675219</c:v>
                </c:pt>
                <c:pt idx="1082">
                  <c:v>0.89617548151675219</c:v>
                </c:pt>
                <c:pt idx="1083">
                  <c:v>0.89601908588617318</c:v>
                </c:pt>
                <c:pt idx="1084">
                  <c:v>0.89610067905497592</c:v>
                </c:pt>
                <c:pt idx="1085">
                  <c:v>0.89613467913945899</c:v>
                </c:pt>
                <c:pt idx="1086">
                  <c:v>0.89593070449127288</c:v>
                </c:pt>
                <c:pt idx="1087">
                  <c:v>0.89601908588617318</c:v>
                </c:pt>
                <c:pt idx="1088">
                  <c:v>0.89605988122934599</c:v>
                </c:pt>
                <c:pt idx="1089">
                  <c:v>0.89589671474950805</c:v>
                </c:pt>
                <c:pt idx="1090">
                  <c:v>0.89589671474950805</c:v>
                </c:pt>
                <c:pt idx="1091">
                  <c:v>0.89593070449127288</c:v>
                </c:pt>
                <c:pt idx="1092">
                  <c:v>0.89593070449127288</c:v>
                </c:pt>
                <c:pt idx="1093">
                  <c:v>0.89585592933427327</c:v>
                </c:pt>
                <c:pt idx="1094">
                  <c:v>0.89601908588617318</c:v>
                </c:pt>
                <c:pt idx="1095">
                  <c:v>0.89610067905497592</c:v>
                </c:pt>
                <c:pt idx="1096">
                  <c:v>0.89601908588617318</c:v>
                </c:pt>
                <c:pt idx="1097">
                  <c:v>0.89605988122934599</c:v>
                </c:pt>
                <c:pt idx="1098">
                  <c:v>0.89620948539455358</c:v>
                </c:pt>
                <c:pt idx="1099">
                  <c:v>0.89620948539455358</c:v>
                </c:pt>
                <c:pt idx="1100">
                  <c:v>0.89610067905497592</c:v>
                </c:pt>
                <c:pt idx="1101">
                  <c:v>0.89605988122934599</c:v>
                </c:pt>
                <c:pt idx="1102">
                  <c:v>0.89617548151675219</c:v>
                </c:pt>
                <c:pt idx="1103">
                  <c:v>0.89605988122934599</c:v>
                </c:pt>
                <c:pt idx="1104">
                  <c:v>0.89605988122934599</c:v>
                </c:pt>
                <c:pt idx="1105">
                  <c:v>0.89613467913945899</c:v>
                </c:pt>
                <c:pt idx="1106">
                  <c:v>0.89589671474950805</c:v>
                </c:pt>
                <c:pt idx="1107">
                  <c:v>0.89601908588617318</c:v>
                </c:pt>
                <c:pt idx="1108">
                  <c:v>0.89593070449127288</c:v>
                </c:pt>
                <c:pt idx="1109">
                  <c:v>0.89613467913945899</c:v>
                </c:pt>
                <c:pt idx="1110">
                  <c:v>0.89585592933427327</c:v>
                </c:pt>
                <c:pt idx="1111">
                  <c:v>0.89610067905497592</c:v>
                </c:pt>
                <c:pt idx="1112">
                  <c:v>0.89601908588617318</c:v>
                </c:pt>
                <c:pt idx="1113">
                  <c:v>0.89601908588617318</c:v>
                </c:pt>
                <c:pt idx="1114">
                  <c:v>0.89610067905497592</c:v>
                </c:pt>
                <c:pt idx="1115">
                  <c:v>0.89601908588617318</c:v>
                </c:pt>
                <c:pt idx="1116">
                  <c:v>0.89593070449127288</c:v>
                </c:pt>
                <c:pt idx="1117">
                  <c:v>0.89620948539455358</c:v>
                </c:pt>
                <c:pt idx="1118">
                  <c:v>0.89617548151675219</c:v>
                </c:pt>
                <c:pt idx="1119">
                  <c:v>0.89613467913945899</c:v>
                </c:pt>
                <c:pt idx="1120">
                  <c:v>0.89578116251790885</c:v>
                </c:pt>
                <c:pt idx="1121">
                  <c:v>0.89620948539455358</c:v>
                </c:pt>
                <c:pt idx="1122">
                  <c:v>0.89597149445643653</c:v>
                </c:pt>
                <c:pt idx="1123">
                  <c:v>0.89597149445643653</c:v>
                </c:pt>
                <c:pt idx="1124">
                  <c:v>0.89613467913945899</c:v>
                </c:pt>
                <c:pt idx="1125">
                  <c:v>0.89613467913945899</c:v>
                </c:pt>
                <c:pt idx="1126">
                  <c:v>0.89613467913945899</c:v>
                </c:pt>
                <c:pt idx="1127">
                  <c:v>0.89593070449127288</c:v>
                </c:pt>
                <c:pt idx="1128">
                  <c:v>0.89601908588617318</c:v>
                </c:pt>
                <c:pt idx="1129">
                  <c:v>0.89613467913945899</c:v>
                </c:pt>
                <c:pt idx="1130">
                  <c:v>0.89633871585775637</c:v>
                </c:pt>
                <c:pt idx="1131">
                  <c:v>0.89597149445643653</c:v>
                </c:pt>
                <c:pt idx="1132">
                  <c:v>0.89620948539455358</c:v>
                </c:pt>
                <c:pt idx="1133">
                  <c:v>0.89613467913945899</c:v>
                </c:pt>
                <c:pt idx="1134">
                  <c:v>0.89617548151675219</c:v>
                </c:pt>
                <c:pt idx="1135">
                  <c:v>0.89585592933427327</c:v>
                </c:pt>
                <c:pt idx="1136">
                  <c:v>0.89625029232414632</c:v>
                </c:pt>
                <c:pt idx="1137">
                  <c:v>0.89625029232414632</c:v>
                </c:pt>
                <c:pt idx="1138">
                  <c:v>0.89593070449127288</c:v>
                </c:pt>
                <c:pt idx="1139">
                  <c:v>0.89613467913945899</c:v>
                </c:pt>
                <c:pt idx="1140">
                  <c:v>0.89601908588617318</c:v>
                </c:pt>
                <c:pt idx="1141">
                  <c:v>0.89617548151675219</c:v>
                </c:pt>
                <c:pt idx="1142">
                  <c:v>0.89613467913945899</c:v>
                </c:pt>
                <c:pt idx="1143">
                  <c:v>0.89610067905497592</c:v>
                </c:pt>
                <c:pt idx="1144">
                  <c:v>0.89613467913945899</c:v>
                </c:pt>
                <c:pt idx="1145">
                  <c:v>0.89597149445643653</c:v>
                </c:pt>
                <c:pt idx="1146">
                  <c:v>0.89617548151675219</c:v>
                </c:pt>
                <c:pt idx="1147">
                  <c:v>0.89610067905497592</c:v>
                </c:pt>
                <c:pt idx="1148">
                  <c:v>0.89610067905497592</c:v>
                </c:pt>
                <c:pt idx="1149">
                  <c:v>0.89601908588617318</c:v>
                </c:pt>
                <c:pt idx="1150">
                  <c:v>0.89601908588617318</c:v>
                </c:pt>
                <c:pt idx="1151">
                  <c:v>0.89605988122934599</c:v>
                </c:pt>
                <c:pt idx="1152">
                  <c:v>0.89613467913945899</c:v>
                </c:pt>
                <c:pt idx="1153">
                  <c:v>0.89605988122934599</c:v>
                </c:pt>
                <c:pt idx="1154">
                  <c:v>0.89578116251790885</c:v>
                </c:pt>
                <c:pt idx="1155">
                  <c:v>0.89585592933427327</c:v>
                </c:pt>
                <c:pt idx="1156">
                  <c:v>0.89578116251790885</c:v>
                </c:pt>
                <c:pt idx="1157">
                  <c:v>0.89613467913945899</c:v>
                </c:pt>
                <c:pt idx="1158">
                  <c:v>0.89610067905497592</c:v>
                </c:pt>
                <c:pt idx="1159">
                  <c:v>0.89617548151675219</c:v>
                </c:pt>
                <c:pt idx="1160">
                  <c:v>0.89601908588617318</c:v>
                </c:pt>
                <c:pt idx="1161">
                  <c:v>0.89597149445643653</c:v>
                </c:pt>
                <c:pt idx="1162">
                  <c:v>0.89610067905497592</c:v>
                </c:pt>
                <c:pt idx="1163">
                  <c:v>0.89633871585775637</c:v>
                </c:pt>
                <c:pt idx="1164">
                  <c:v>0.89610067905497592</c:v>
                </c:pt>
                <c:pt idx="1165">
                  <c:v>0.89601908588617318</c:v>
                </c:pt>
                <c:pt idx="1166">
                  <c:v>0.89613467913945899</c:v>
                </c:pt>
                <c:pt idx="1167">
                  <c:v>0.89605988122934599</c:v>
                </c:pt>
                <c:pt idx="1168">
                  <c:v>0.89597149445643653</c:v>
                </c:pt>
                <c:pt idx="1169">
                  <c:v>0.89570640404101454</c:v>
                </c:pt>
                <c:pt idx="1170">
                  <c:v>0.89597149445643653</c:v>
                </c:pt>
                <c:pt idx="1171">
                  <c:v>0.89617548151675219</c:v>
                </c:pt>
                <c:pt idx="1172">
                  <c:v>0.89617548151675219</c:v>
                </c:pt>
                <c:pt idx="1173">
                  <c:v>0.89617548151675219</c:v>
                </c:pt>
                <c:pt idx="1174">
                  <c:v>0.89617548151675219</c:v>
                </c:pt>
                <c:pt idx="1175">
                  <c:v>0.89597149445643653</c:v>
                </c:pt>
                <c:pt idx="1176">
                  <c:v>0.89610067905497592</c:v>
                </c:pt>
                <c:pt idx="1177">
                  <c:v>0.89610067905497592</c:v>
                </c:pt>
                <c:pt idx="1178">
                  <c:v>0.89610067905497592</c:v>
                </c:pt>
                <c:pt idx="1179">
                  <c:v>0.89610067905497592</c:v>
                </c:pt>
                <c:pt idx="1180">
                  <c:v>0.89617548151675219</c:v>
                </c:pt>
                <c:pt idx="1181">
                  <c:v>0.89613467913945899</c:v>
                </c:pt>
                <c:pt idx="1182">
                  <c:v>0.89617548151675219</c:v>
                </c:pt>
                <c:pt idx="1183">
                  <c:v>0.89601908588617318</c:v>
                </c:pt>
                <c:pt idx="1184">
                  <c:v>0.89625029232414632</c:v>
                </c:pt>
                <c:pt idx="1185">
                  <c:v>0.89605988122934599</c:v>
                </c:pt>
                <c:pt idx="1186">
                  <c:v>0.89589671474950805</c:v>
                </c:pt>
                <c:pt idx="1187">
                  <c:v>0.89610067905497592</c:v>
                </c:pt>
                <c:pt idx="1188">
                  <c:v>0.89597149445643653</c:v>
                </c:pt>
                <c:pt idx="1189">
                  <c:v>0.89593070449127288</c:v>
                </c:pt>
                <c:pt idx="1190">
                  <c:v>0.89617548151675219</c:v>
                </c:pt>
                <c:pt idx="1191">
                  <c:v>0.89597149445643653</c:v>
                </c:pt>
                <c:pt idx="1192">
                  <c:v>0.89589671474950805</c:v>
                </c:pt>
                <c:pt idx="1193">
                  <c:v>0.89593070449127288</c:v>
                </c:pt>
                <c:pt idx="1194">
                  <c:v>0.89585592933427327</c:v>
                </c:pt>
                <c:pt idx="1195">
                  <c:v>0.89601908588617318</c:v>
                </c:pt>
                <c:pt idx="1196">
                  <c:v>0.89593070449127288</c:v>
                </c:pt>
                <c:pt idx="1197">
                  <c:v>0.89605988122934599</c:v>
                </c:pt>
                <c:pt idx="1198">
                  <c:v>0.89585592933427327</c:v>
                </c:pt>
                <c:pt idx="1199">
                  <c:v>0.89613467913945899</c:v>
                </c:pt>
                <c:pt idx="1200">
                  <c:v>0.89610067905497592</c:v>
                </c:pt>
                <c:pt idx="1201">
                  <c:v>0.89625029232414632</c:v>
                </c:pt>
                <c:pt idx="1202">
                  <c:v>0.89617548151675219</c:v>
                </c:pt>
                <c:pt idx="1203">
                  <c:v>0.89610067905497592</c:v>
                </c:pt>
                <c:pt idx="1204">
                  <c:v>0.89601908588617318</c:v>
                </c:pt>
                <c:pt idx="1205">
                  <c:v>0.89585592933427327</c:v>
                </c:pt>
                <c:pt idx="1206">
                  <c:v>0.89617548151675219</c:v>
                </c:pt>
                <c:pt idx="1207">
                  <c:v>0.89597149445643653</c:v>
                </c:pt>
                <c:pt idx="1208">
                  <c:v>0.89617548151675219</c:v>
                </c:pt>
                <c:pt idx="1209">
                  <c:v>0.89597149445643653</c:v>
                </c:pt>
                <c:pt idx="1210">
                  <c:v>0.89605988122934599</c:v>
                </c:pt>
                <c:pt idx="1211">
                  <c:v>0.89613467913945899</c:v>
                </c:pt>
                <c:pt idx="1212">
                  <c:v>0.89613467913945899</c:v>
                </c:pt>
                <c:pt idx="1213">
                  <c:v>0.89605988122934599</c:v>
                </c:pt>
                <c:pt idx="1214">
                  <c:v>0.89593070449127288</c:v>
                </c:pt>
                <c:pt idx="1215">
                  <c:v>0.89637272801372836</c:v>
                </c:pt>
                <c:pt idx="1216">
                  <c:v>0.89617548151675219</c:v>
                </c:pt>
                <c:pt idx="1217">
                  <c:v>0.89605988122934599</c:v>
                </c:pt>
                <c:pt idx="1218">
                  <c:v>0.89610067905497592</c:v>
                </c:pt>
                <c:pt idx="1219">
                  <c:v>0.89617548151675219</c:v>
                </c:pt>
                <c:pt idx="1220">
                  <c:v>0.89589671474950805</c:v>
                </c:pt>
                <c:pt idx="1221">
                  <c:v>0.89610067905497592</c:v>
                </c:pt>
                <c:pt idx="1222">
                  <c:v>0.89582194338385113</c:v>
                </c:pt>
                <c:pt idx="1223">
                  <c:v>0.89593070449127288</c:v>
                </c:pt>
                <c:pt idx="1224">
                  <c:v>0.89610067905497592</c:v>
                </c:pt>
                <c:pt idx="1225">
                  <c:v>0.89578116251790885</c:v>
                </c:pt>
                <c:pt idx="1226">
                  <c:v>0.89597149445643653</c:v>
                </c:pt>
                <c:pt idx="1227">
                  <c:v>0.89597149445643653</c:v>
                </c:pt>
                <c:pt idx="1228">
                  <c:v>0.89601908588617318</c:v>
                </c:pt>
                <c:pt idx="1229">
                  <c:v>0.89605988122934599</c:v>
                </c:pt>
                <c:pt idx="1230">
                  <c:v>0.89597149445643653</c:v>
                </c:pt>
                <c:pt idx="1231">
                  <c:v>0.89610067905497592</c:v>
                </c:pt>
                <c:pt idx="1232">
                  <c:v>0.89617548151675219</c:v>
                </c:pt>
                <c:pt idx="1233">
                  <c:v>0.89589671474950805</c:v>
                </c:pt>
                <c:pt idx="1234">
                  <c:v>0.89589671474950805</c:v>
                </c:pt>
                <c:pt idx="1235">
                  <c:v>0.89582194338385113</c:v>
                </c:pt>
                <c:pt idx="1236">
                  <c:v>0.89605988122934599</c:v>
                </c:pt>
                <c:pt idx="1237">
                  <c:v>0.89597149445643653</c:v>
                </c:pt>
                <c:pt idx="1238">
                  <c:v>0.89593070449127288</c:v>
                </c:pt>
                <c:pt idx="1239">
                  <c:v>0.89585592933427327</c:v>
                </c:pt>
                <c:pt idx="1240">
                  <c:v>0.89597149445643653</c:v>
                </c:pt>
                <c:pt idx="1241">
                  <c:v>0.89605988122934599</c:v>
                </c:pt>
                <c:pt idx="1242">
                  <c:v>0.89597149445643653</c:v>
                </c:pt>
                <c:pt idx="1243">
                  <c:v>0.89597149445643653</c:v>
                </c:pt>
                <c:pt idx="1244">
                  <c:v>0.89593070449127288</c:v>
                </c:pt>
                <c:pt idx="1245">
                  <c:v>0.89601908588617318</c:v>
                </c:pt>
                <c:pt idx="1246">
                  <c:v>0.89601908588617318</c:v>
                </c:pt>
                <c:pt idx="1247">
                  <c:v>0.89597149445643653</c:v>
                </c:pt>
                <c:pt idx="1248">
                  <c:v>0.89605988122934599</c:v>
                </c:pt>
                <c:pt idx="1249">
                  <c:v>0.89605988122934599</c:v>
                </c:pt>
                <c:pt idx="1250">
                  <c:v>0.89597149445643653</c:v>
                </c:pt>
                <c:pt idx="1251">
                  <c:v>0.89585592933427327</c:v>
                </c:pt>
                <c:pt idx="1252">
                  <c:v>0.89601908588617318</c:v>
                </c:pt>
                <c:pt idx="1253">
                  <c:v>0.89574718035829892</c:v>
                </c:pt>
                <c:pt idx="1254">
                  <c:v>0.89585592933427327</c:v>
                </c:pt>
                <c:pt idx="1255">
                  <c:v>0.89593070449127288</c:v>
                </c:pt>
                <c:pt idx="1256">
                  <c:v>0.89578116251790885</c:v>
                </c:pt>
                <c:pt idx="1257">
                  <c:v>0.89597149445643653</c:v>
                </c:pt>
                <c:pt idx="1258">
                  <c:v>0.89593070449127288</c:v>
                </c:pt>
                <c:pt idx="1259">
                  <c:v>0.89589671474950805</c:v>
                </c:pt>
                <c:pt idx="1260">
                  <c:v>0.89597149445643653</c:v>
                </c:pt>
                <c:pt idx="1261">
                  <c:v>0.89585592933427327</c:v>
                </c:pt>
                <c:pt idx="1262">
                  <c:v>0.89578116251790885</c:v>
                </c:pt>
                <c:pt idx="1263">
                  <c:v>0.89593070449127288</c:v>
                </c:pt>
                <c:pt idx="1264">
                  <c:v>0.89601908588617318</c:v>
                </c:pt>
                <c:pt idx="1265">
                  <c:v>0.89597149445643653</c:v>
                </c:pt>
                <c:pt idx="1266">
                  <c:v>0.89593070449127288</c:v>
                </c:pt>
                <c:pt idx="1267">
                  <c:v>0.89597149445643653</c:v>
                </c:pt>
                <c:pt idx="1268">
                  <c:v>0.89605988122934599</c:v>
                </c:pt>
                <c:pt idx="1269">
                  <c:v>0.89613467913945899</c:v>
                </c:pt>
                <c:pt idx="1270">
                  <c:v>0.89610067905497592</c:v>
                </c:pt>
                <c:pt idx="1271">
                  <c:v>0.89597149445643653</c:v>
                </c:pt>
                <c:pt idx="1272">
                  <c:v>0.89582194338385113</c:v>
                </c:pt>
                <c:pt idx="1273">
                  <c:v>0.89589671474950805</c:v>
                </c:pt>
                <c:pt idx="1274">
                  <c:v>0.89593070449127288</c:v>
                </c:pt>
                <c:pt idx="1275">
                  <c:v>0.89593070449127288</c:v>
                </c:pt>
                <c:pt idx="1276">
                  <c:v>0.89585592933427327</c:v>
                </c:pt>
                <c:pt idx="1277">
                  <c:v>0.89605988122934599</c:v>
                </c:pt>
                <c:pt idx="1278">
                  <c:v>0.89620948539455358</c:v>
                </c:pt>
                <c:pt idx="1279">
                  <c:v>0.89610067905497592</c:v>
                </c:pt>
                <c:pt idx="1280">
                  <c:v>0.89610067905497592</c:v>
                </c:pt>
                <c:pt idx="1281">
                  <c:v>0.89601908588617318</c:v>
                </c:pt>
                <c:pt idx="1282">
                  <c:v>0.89601908588617318</c:v>
                </c:pt>
                <c:pt idx="1283">
                  <c:v>0.89620948539455358</c:v>
                </c:pt>
                <c:pt idx="1284">
                  <c:v>0.89597149445643653</c:v>
                </c:pt>
                <c:pt idx="1285">
                  <c:v>0.89582194338385113</c:v>
                </c:pt>
                <c:pt idx="1286">
                  <c:v>0.89589671474950805</c:v>
                </c:pt>
                <c:pt idx="1287">
                  <c:v>0.89605988122934599</c:v>
                </c:pt>
                <c:pt idx="1288">
                  <c:v>0.89620948539455358</c:v>
                </c:pt>
                <c:pt idx="1289">
                  <c:v>0.89633871585775637</c:v>
                </c:pt>
                <c:pt idx="1290">
                  <c:v>0.89641354487782066</c:v>
                </c:pt>
                <c:pt idx="1291">
                  <c:v>0.89644756082879806</c:v>
                </c:pt>
                <c:pt idx="1292">
                  <c:v>0.89613467913945899</c:v>
                </c:pt>
                <c:pt idx="1293">
                  <c:v>0.89625029232414632</c:v>
                </c:pt>
                <c:pt idx="1294">
                  <c:v>0.89613467913945899</c:v>
                </c:pt>
                <c:pt idx="1295">
                  <c:v>0.89628429999579595</c:v>
                </c:pt>
                <c:pt idx="1296">
                  <c:v>0.89644756082879806</c:v>
                </c:pt>
                <c:pt idx="1297">
                  <c:v>0.89637272801372836</c:v>
                </c:pt>
                <c:pt idx="1298">
                  <c:v>0.89628429999579595</c:v>
                </c:pt>
                <c:pt idx="1299">
                  <c:v>0.89625029232414632</c:v>
                </c:pt>
                <c:pt idx="1300">
                  <c:v>0.89628429999579595</c:v>
                </c:pt>
                <c:pt idx="1301">
                  <c:v>0.89620948539455358</c:v>
                </c:pt>
                <c:pt idx="1302">
                  <c:v>0.89633871585775637</c:v>
                </c:pt>
                <c:pt idx="1303">
                  <c:v>0.89663808203866546</c:v>
                </c:pt>
                <c:pt idx="1304">
                  <c:v>0.89656322796710808</c:v>
                </c:pt>
                <c:pt idx="1305">
                  <c:v>0.89648838224721572</c:v>
                </c:pt>
                <c:pt idx="1306">
                  <c:v>0.89669252660977494</c:v>
                </c:pt>
                <c:pt idx="1307">
                  <c:v>0.89660405642527985</c:v>
                </c:pt>
                <c:pt idx="1308">
                  <c:v>0.89663808203866546</c:v>
                </c:pt>
                <c:pt idx="1309">
                  <c:v>0.89656322796710808</c:v>
                </c:pt>
                <c:pt idx="1310">
                  <c:v>0.89641354487782066</c:v>
                </c:pt>
                <c:pt idx="1311">
                  <c:v>0.89637272801372836</c:v>
                </c:pt>
                <c:pt idx="1312">
                  <c:v>0.89641354487782066</c:v>
                </c:pt>
                <c:pt idx="1313">
                  <c:v>0.89652240199372879</c:v>
                </c:pt>
                <c:pt idx="1314">
                  <c:v>0.89652240199372879</c:v>
                </c:pt>
                <c:pt idx="1315">
                  <c:v>0.89660405642527985</c:v>
                </c:pt>
                <c:pt idx="1316">
                  <c:v>0.89652240199372879</c:v>
                </c:pt>
                <c:pt idx="1317">
                  <c:v>0.89663808203866546</c:v>
                </c:pt>
                <c:pt idx="1318">
                  <c:v>0.89669252660977494</c:v>
                </c:pt>
                <c:pt idx="1319">
                  <c:v>0.89700566865351827</c:v>
                </c:pt>
                <c:pt idx="1320">
                  <c:v>0.89691715717522547</c:v>
                </c:pt>
                <c:pt idx="1321">
                  <c:v>0.89691715717522547</c:v>
                </c:pt>
                <c:pt idx="1322">
                  <c:v>0.89700566865351827</c:v>
                </c:pt>
                <c:pt idx="1323">
                  <c:v>0.89687630966067822</c:v>
                </c:pt>
                <c:pt idx="1324">
                  <c:v>0.89691715717522547</c:v>
                </c:pt>
                <c:pt idx="1325">
                  <c:v>0.89676739510968595</c:v>
                </c:pt>
                <c:pt idx="1326">
                  <c:v>0.89687630966067822</c:v>
                </c:pt>
                <c:pt idx="1327">
                  <c:v>0.89687630966067822</c:v>
                </c:pt>
                <c:pt idx="1328">
                  <c:v>0.89700566865351827</c:v>
                </c:pt>
                <c:pt idx="1329">
                  <c:v>0.89703971463823795</c:v>
                </c:pt>
                <c:pt idx="1330">
                  <c:v>0.89708057209966474</c:v>
                </c:pt>
                <c:pt idx="1331">
                  <c:v>0.89730533260119705</c:v>
                </c:pt>
                <c:pt idx="1332">
                  <c:v>0.89746884205884492</c:v>
                </c:pt>
                <c:pt idx="1333">
                  <c:v>0.89719634841451756</c:v>
                </c:pt>
                <c:pt idx="1334">
                  <c:v>0.89715548390554734</c:v>
                </c:pt>
                <c:pt idx="1335">
                  <c:v>0.89743477430481144</c:v>
                </c:pt>
                <c:pt idx="1336">
                  <c:v>0.89730533260119705</c:v>
                </c:pt>
                <c:pt idx="1337">
                  <c:v>0.8973938952813979</c:v>
                </c:pt>
                <c:pt idx="1338">
                  <c:v>0.8973938952813979</c:v>
                </c:pt>
                <c:pt idx="1339">
                  <c:v>0.8973938952813979</c:v>
                </c:pt>
                <c:pt idx="1340">
                  <c:v>0.89746884205884492</c:v>
                </c:pt>
                <c:pt idx="1341">
                  <c:v>0.8975846853521714</c:v>
                </c:pt>
                <c:pt idx="1342">
                  <c:v>0.89786415435060496</c:v>
                </c:pt>
                <c:pt idx="1343">
                  <c:v>0.89793915362375931</c:v>
                </c:pt>
                <c:pt idx="1344">
                  <c:v>0.89782324918491185</c:v>
                </c:pt>
                <c:pt idx="1345">
                  <c:v>0.89786415435060496</c:v>
                </c:pt>
                <c:pt idx="1346">
                  <c:v>0.89810281746693632</c:v>
                </c:pt>
                <c:pt idx="1347">
                  <c:v>0.89789824389139439</c:v>
                </c:pt>
                <c:pt idx="1348">
                  <c:v>0.89793915362375931</c:v>
                </c:pt>
                <c:pt idx="1349">
                  <c:v>0.89797324697037462</c:v>
                </c:pt>
                <c:pt idx="1350">
                  <c:v>0.89793915362375931</c:v>
                </c:pt>
                <c:pt idx="1351">
                  <c:v>0.89834156537851495</c:v>
                </c:pt>
                <c:pt idx="1352">
                  <c:v>0.89829380901076805</c:v>
                </c:pt>
                <c:pt idx="1353">
                  <c:v>0.89825287768184692</c:v>
                </c:pt>
                <c:pt idx="1354">
                  <c:v>0.89834156537851495</c:v>
                </c:pt>
                <c:pt idx="1355">
                  <c:v>0.89829380901076805</c:v>
                </c:pt>
                <c:pt idx="1356">
                  <c:v>0.89873056500011583</c:v>
                </c:pt>
                <c:pt idx="1357">
                  <c:v>0.8986418259737825</c:v>
                </c:pt>
                <c:pt idx="1358">
                  <c:v>0.89880566101629067</c:v>
                </c:pt>
                <c:pt idx="1359">
                  <c:v>0.89853262478572149</c:v>
                </c:pt>
                <c:pt idx="1360">
                  <c:v>0.8984916789126145</c:v>
                </c:pt>
                <c:pt idx="1361">
                  <c:v>0.8984916789126145</c:v>
                </c:pt>
                <c:pt idx="1362">
                  <c:v>0.89869643321944503</c:v>
                </c:pt>
                <c:pt idx="1363">
                  <c:v>0.8987715254238845</c:v>
                </c:pt>
                <c:pt idx="1364">
                  <c:v>0.8987715254238845</c:v>
                </c:pt>
                <c:pt idx="1365">
                  <c:v>0.89873056500011583</c:v>
                </c:pt>
                <c:pt idx="1366">
                  <c:v>0.89905148844011196</c:v>
                </c:pt>
                <c:pt idx="1367">
                  <c:v>0.8989627070613162</c:v>
                </c:pt>
                <c:pt idx="1368">
                  <c:v>0.89916077391719917</c:v>
                </c:pt>
                <c:pt idx="1369">
                  <c:v>0.89905148844011196</c:v>
                </c:pt>
                <c:pt idx="1370">
                  <c:v>0.89916077391719917</c:v>
                </c:pt>
                <c:pt idx="1371">
                  <c:v>0.89920176054848855</c:v>
                </c:pt>
                <c:pt idx="1372">
                  <c:v>0.89912662029845647</c:v>
                </c:pt>
                <c:pt idx="1373">
                  <c:v>0.89936573204604908</c:v>
                </c:pt>
                <c:pt idx="1374">
                  <c:v>0.89931107044024272</c:v>
                </c:pt>
                <c:pt idx="1375">
                  <c:v>0.89923591798202296</c:v>
                </c:pt>
                <c:pt idx="1376">
                  <c:v>0.8992769091913827</c:v>
                </c:pt>
                <c:pt idx="1377">
                  <c:v>0.89936573204604908</c:v>
                </c:pt>
                <c:pt idx="1378">
                  <c:v>0.89939989780461915</c:v>
                </c:pt>
                <c:pt idx="1379">
                  <c:v>0.89939989780461915</c:v>
                </c:pt>
                <c:pt idx="1380">
                  <c:v>0.89939989780461915</c:v>
                </c:pt>
                <c:pt idx="1381">
                  <c:v>0.89944089900471924</c:v>
                </c:pt>
                <c:pt idx="1382">
                  <c:v>0.8994750685797801</c:v>
                </c:pt>
                <c:pt idx="1383">
                  <c:v>0.89959125811303497</c:v>
                </c:pt>
                <c:pt idx="1384">
                  <c:v>0.89975532454739537</c:v>
                </c:pt>
                <c:pt idx="1385">
                  <c:v>0.89979634740456971</c:v>
                </c:pt>
                <c:pt idx="1386">
                  <c:v>0.89979634740456971</c:v>
                </c:pt>
                <c:pt idx="1387">
                  <c:v>0.8998715624687692</c:v>
                </c:pt>
                <c:pt idx="1388">
                  <c:v>0.8998715624687692</c:v>
                </c:pt>
                <c:pt idx="1389">
                  <c:v>0.8998715624687692</c:v>
                </c:pt>
                <c:pt idx="1390">
                  <c:v>0.89994678593630206</c:v>
                </c:pt>
                <c:pt idx="1391">
                  <c:v>0.90018618925298766</c:v>
                </c:pt>
                <c:pt idx="1392">
                  <c:v>0.90003569723358978</c:v>
                </c:pt>
                <c:pt idx="1393">
                  <c:v>0.90026144787447948</c:v>
                </c:pt>
                <c:pt idx="1394">
                  <c:v>0.90030250157605163</c:v>
                </c:pt>
                <c:pt idx="1395">
                  <c:v>0.90018618925298766</c:v>
                </c:pt>
                <c:pt idx="1396">
                  <c:v>0.90035040072369799</c:v>
                </c:pt>
                <c:pt idx="1397">
                  <c:v>0.90035040072369799</c:v>
                </c:pt>
                <c:pt idx="1398">
                  <c:v>0.90018618925298766</c:v>
                </c:pt>
                <c:pt idx="1399">
                  <c:v>0.90035040072369799</c:v>
                </c:pt>
                <c:pt idx="1400">
                  <c:v>0.90035040072369799</c:v>
                </c:pt>
                <c:pt idx="1401">
                  <c:v>0.90026144787447948</c:v>
                </c:pt>
                <c:pt idx="1402">
                  <c:v>0.90046674140595651</c:v>
                </c:pt>
                <c:pt idx="1403">
                  <c:v>0.90054203137767352</c:v>
                </c:pt>
                <c:pt idx="1404">
                  <c:v>0.90061732976321041</c:v>
                </c:pt>
                <c:pt idx="1405">
                  <c:v>0.90074056345507847</c:v>
                </c:pt>
                <c:pt idx="1406">
                  <c:v>0.90152842200942562</c:v>
                </c:pt>
                <c:pt idx="1407">
                  <c:v>0.90169296081775008</c:v>
                </c:pt>
                <c:pt idx="1408">
                  <c:v>0.90209076200504579</c:v>
                </c:pt>
                <c:pt idx="1409">
                  <c:v>0.90236524432370391</c:v>
                </c:pt>
                <c:pt idx="1410">
                  <c:v>0.90252312220280861</c:v>
                </c:pt>
                <c:pt idx="1411">
                  <c:v>0.90283898873180546</c:v>
                </c:pt>
                <c:pt idx="1412">
                  <c:v>0.90312064648685419</c:v>
                </c:pt>
                <c:pt idx="1413">
                  <c:v>0.90330619255943201</c:v>
                </c:pt>
                <c:pt idx="1414">
                  <c:v>0.90351241462197596</c:v>
                </c:pt>
                <c:pt idx="1415">
                  <c:v>0.9035467910831001</c:v>
                </c:pt>
                <c:pt idx="1416">
                  <c:v>0.9039800843087672</c:v>
                </c:pt>
                <c:pt idx="1417">
                  <c:v>0.90418651202577061</c:v>
                </c:pt>
                <c:pt idx="1418">
                  <c:v>0.90418651202577061</c:v>
                </c:pt>
                <c:pt idx="1419">
                  <c:v>0.90442742399757503</c:v>
                </c:pt>
                <c:pt idx="1420">
                  <c:v>0.90592989438511262</c:v>
                </c:pt>
                <c:pt idx="1421">
                  <c:v>0.90677909081586805</c:v>
                </c:pt>
                <c:pt idx="1422">
                  <c:v>0.90773311469365048</c:v>
                </c:pt>
                <c:pt idx="1423">
                  <c:v>0.90832832991091617</c:v>
                </c:pt>
                <c:pt idx="1424">
                  <c:v>0.90900723448412069</c:v>
                </c:pt>
                <c:pt idx="1425">
                  <c:v>0.90949258159887847</c:v>
                </c:pt>
                <c:pt idx="1426">
                  <c:v>0.91004074658794765</c:v>
                </c:pt>
                <c:pt idx="1427">
                  <c:v>0.91053377802644464</c:v>
                </c:pt>
                <c:pt idx="1428">
                  <c:v>0.91049209959003918</c:v>
                </c:pt>
                <c:pt idx="1429">
                  <c:v>0.91097155560041787</c:v>
                </c:pt>
                <c:pt idx="1430">
                  <c:v>0.91124965563368854</c:v>
                </c:pt>
                <c:pt idx="1431">
                  <c:v>0.91168789332718425</c:v>
                </c:pt>
                <c:pt idx="1432">
                  <c:v>0.91176443990332479</c:v>
                </c:pt>
                <c:pt idx="1433">
                  <c:v>0.91182011553590447</c:v>
                </c:pt>
                <c:pt idx="1434">
                  <c:v>0.91214033861964205</c:v>
                </c:pt>
                <c:pt idx="1435">
                  <c:v>0.91237015647330233</c:v>
                </c:pt>
                <c:pt idx="1436">
                  <c:v>0.91289972838796296</c:v>
                </c:pt>
                <c:pt idx="1437">
                  <c:v>0.91294155419246348</c:v>
                </c:pt>
                <c:pt idx="1438">
                  <c:v>0.91286487550726303</c:v>
                </c:pt>
                <c:pt idx="1439">
                  <c:v>0.91294155419246348</c:v>
                </c:pt>
                <c:pt idx="1440">
                  <c:v>0.91305310219342928</c:v>
                </c:pt>
                <c:pt idx="1441">
                  <c:v>0.91318558910589342</c:v>
                </c:pt>
                <c:pt idx="1442">
                  <c:v>0.91345761643566348</c:v>
                </c:pt>
                <c:pt idx="1443">
                  <c:v>0.91358320404032334</c:v>
                </c:pt>
                <c:pt idx="1444">
                  <c:v>0.91338087981396909</c:v>
                </c:pt>
                <c:pt idx="1445">
                  <c:v>0.91370183574671293</c:v>
                </c:pt>
                <c:pt idx="1446">
                  <c:v>0.913946142333662</c:v>
                </c:pt>
                <c:pt idx="1447">
                  <c:v>0.91374371067645044</c:v>
                </c:pt>
                <c:pt idx="1448">
                  <c:v>0.91406483703528996</c:v>
                </c:pt>
                <c:pt idx="1449">
                  <c:v>0.91423244110304502</c:v>
                </c:pt>
                <c:pt idx="1450">
                  <c:v>0.91419053623559243</c:v>
                </c:pt>
                <c:pt idx="1451">
                  <c:v>0.91426736378707441</c:v>
                </c:pt>
                <c:pt idx="1452">
                  <c:v>0.91463066541764793</c:v>
                </c:pt>
                <c:pt idx="1453">
                  <c:v>0.91446296377047309</c:v>
                </c:pt>
                <c:pt idx="1454">
                  <c:v>0.91430927336146217</c:v>
                </c:pt>
                <c:pt idx="1455">
                  <c:v>0.91446296377047309</c:v>
                </c:pt>
                <c:pt idx="1456">
                  <c:v>0.91499416002447442</c:v>
                </c:pt>
                <c:pt idx="1457">
                  <c:v>0.91503611413355534</c:v>
                </c:pt>
                <c:pt idx="1458">
                  <c:v>0.91487530400961703</c:v>
                </c:pt>
                <c:pt idx="1459">
                  <c:v>0.91487530400961703</c:v>
                </c:pt>
                <c:pt idx="1460">
                  <c:v>0.91491725083493569</c:v>
                </c:pt>
                <c:pt idx="1461">
                  <c:v>0.91503611413355534</c:v>
                </c:pt>
                <c:pt idx="1462">
                  <c:v>0.91491725083493569</c:v>
                </c:pt>
                <c:pt idx="1463">
                  <c:v>0.91523892857662015</c:v>
                </c:pt>
                <c:pt idx="1464">
                  <c:v>0.91520395628302997</c:v>
                </c:pt>
                <c:pt idx="1465">
                  <c:v>0.91511303667810961</c:v>
                </c:pt>
                <c:pt idx="1466">
                  <c:v>0.91514800432821575</c:v>
                </c:pt>
                <c:pt idx="1467">
                  <c:v>0.9155607574989979</c:v>
                </c:pt>
                <c:pt idx="1468">
                  <c:v>0.91551177377657167</c:v>
                </c:pt>
                <c:pt idx="1469">
                  <c:v>0.91579872826973929</c:v>
                </c:pt>
                <c:pt idx="1470">
                  <c:v>0.91547678754789197</c:v>
                </c:pt>
                <c:pt idx="1471">
                  <c:v>0.91572172868076629</c:v>
                </c:pt>
                <c:pt idx="1472">
                  <c:v>0.91535784773599771</c:v>
                </c:pt>
                <c:pt idx="1473">
                  <c:v>0.91583373094362142</c:v>
                </c:pt>
                <c:pt idx="1474">
                  <c:v>0.91579872826973929</c:v>
                </c:pt>
                <c:pt idx="1475">
                  <c:v>0.91560274633483274</c:v>
                </c:pt>
                <c:pt idx="1476">
                  <c:v>0.91572172868076629</c:v>
                </c:pt>
                <c:pt idx="1477">
                  <c:v>0.91600176867070304</c:v>
                </c:pt>
                <c:pt idx="1478">
                  <c:v>0.91579872826973929</c:v>
                </c:pt>
                <c:pt idx="1479">
                  <c:v>0.91600176867070304</c:v>
                </c:pt>
                <c:pt idx="1480">
                  <c:v>0.91575672742121905</c:v>
                </c:pt>
                <c:pt idx="1481">
                  <c:v>0.91600176867070304</c:v>
                </c:pt>
                <c:pt idx="1482">
                  <c:v>0.91596675741287037</c:v>
                </c:pt>
                <c:pt idx="1483">
                  <c:v>0.9160787997341614</c:v>
                </c:pt>
                <c:pt idx="1484">
                  <c:v>0.91567973255202906</c:v>
                </c:pt>
                <c:pt idx="1485">
                  <c:v>0.91604378454113644</c:v>
                </c:pt>
                <c:pt idx="1486">
                  <c:v>0.91628892846336052</c:v>
                </c:pt>
                <c:pt idx="1487">
                  <c:v>0.91616284349637822</c:v>
                </c:pt>
                <c:pt idx="1488">
                  <c:v>0.91600176867070304</c:v>
                </c:pt>
                <c:pt idx="1489">
                  <c:v>0.91633096193945462</c:v>
                </c:pt>
                <c:pt idx="1490">
                  <c:v>0.91600176867070304</c:v>
                </c:pt>
                <c:pt idx="1491">
                  <c:v>0.91625390253517713</c:v>
                </c:pt>
                <c:pt idx="1492">
                  <c:v>0.9160787997341614</c:v>
                </c:pt>
                <c:pt idx="1493">
                  <c:v>0.91644306380928786</c:v>
                </c:pt>
                <c:pt idx="1494">
                  <c:v>0.91644306380928786</c:v>
                </c:pt>
                <c:pt idx="1495">
                  <c:v>0.91640803000603321</c:v>
                </c:pt>
                <c:pt idx="1496">
                  <c:v>0.91661125098509544</c:v>
                </c:pt>
                <c:pt idx="1497">
                  <c:v>0.91652014447775376</c:v>
                </c:pt>
                <c:pt idx="1498">
                  <c:v>0.91628892846336052</c:v>
                </c:pt>
                <c:pt idx="1499">
                  <c:v>0.91640803000603321</c:v>
                </c:pt>
                <c:pt idx="1500">
                  <c:v>0.91633096193945462</c:v>
                </c:pt>
                <c:pt idx="1501">
                  <c:v>0.91657620858832489</c:v>
                </c:pt>
                <c:pt idx="1502">
                  <c:v>0.91644306380928786</c:v>
                </c:pt>
                <c:pt idx="1503">
                  <c:v>0.91701787367782761</c:v>
                </c:pt>
                <c:pt idx="1504">
                  <c:v>0.916653304224886</c:v>
                </c:pt>
                <c:pt idx="1505">
                  <c:v>0.91640803000603321</c:v>
                </c:pt>
                <c:pt idx="1506">
                  <c:v>0.91657620858832489</c:v>
                </c:pt>
                <c:pt idx="1507">
                  <c:v>0.91673040852885235</c:v>
                </c:pt>
                <c:pt idx="1508">
                  <c:v>0.91673040852885235</c:v>
                </c:pt>
                <c:pt idx="1509">
                  <c:v>0.91673040852885235</c:v>
                </c:pt>
                <c:pt idx="1510">
                  <c:v>0.91661125098509544</c:v>
                </c:pt>
                <c:pt idx="1511">
                  <c:v>0.91688464314387919</c:v>
                </c:pt>
                <c:pt idx="1512">
                  <c:v>0.91677246907556409</c:v>
                </c:pt>
                <c:pt idx="1513">
                  <c:v>0.91684958677701012</c:v>
                </c:pt>
                <c:pt idx="1514">
                  <c:v>0.916653304224886</c:v>
                </c:pt>
                <c:pt idx="1515">
                  <c:v>0.91694073705732537</c:v>
                </c:pt>
                <c:pt idx="1516">
                  <c:v>0.91668835056123488</c:v>
                </c:pt>
                <c:pt idx="1517">
                  <c:v>0.91701787367782761</c:v>
                </c:pt>
                <c:pt idx="1518">
                  <c:v>0.91684958677701012</c:v>
                </c:pt>
                <c:pt idx="1519">
                  <c:v>0.91688464314387919</c:v>
                </c:pt>
                <c:pt idx="1520">
                  <c:v>0.91688464314387919</c:v>
                </c:pt>
                <c:pt idx="1521">
                  <c:v>0.91701787367782761</c:v>
                </c:pt>
                <c:pt idx="1522">
                  <c:v>0.91694073705732537</c:v>
                </c:pt>
                <c:pt idx="1523">
                  <c:v>0.91701787367782761</c:v>
                </c:pt>
                <c:pt idx="1524">
                  <c:v>0.91720724579297486</c:v>
                </c:pt>
                <c:pt idx="1525">
                  <c:v>0.91709501897150614</c:v>
                </c:pt>
                <c:pt idx="1526">
                  <c:v>0.91697579808244456</c:v>
                </c:pt>
                <c:pt idx="1527">
                  <c:v>0.91705293864514803</c:v>
                </c:pt>
                <c:pt idx="1528">
                  <c:v>0.91705293864514803</c:v>
                </c:pt>
                <c:pt idx="1529">
                  <c:v>0.91697579808244456</c:v>
                </c:pt>
                <c:pt idx="1530">
                  <c:v>0.91701787367782761</c:v>
                </c:pt>
                <c:pt idx="1531">
                  <c:v>0.91705293864514803</c:v>
                </c:pt>
                <c:pt idx="1532">
                  <c:v>0.91697579808244456</c:v>
                </c:pt>
                <c:pt idx="1533">
                  <c:v>0.91701787367782761</c:v>
                </c:pt>
                <c:pt idx="1534">
                  <c:v>0.91717217293958464</c:v>
                </c:pt>
                <c:pt idx="1535">
                  <c:v>0.91717217293958464</c:v>
                </c:pt>
                <c:pt idx="1536">
                  <c:v>0.91701787367782761</c:v>
                </c:pt>
                <c:pt idx="1537">
                  <c:v>0.91726336608705217</c:v>
                </c:pt>
                <c:pt idx="1538">
                  <c:v>0.91729844360143797</c:v>
                </c:pt>
                <c:pt idx="1539">
                  <c:v>0.91726336608705217</c:v>
                </c:pt>
                <c:pt idx="1540">
                  <c:v>0.91741772056190496</c:v>
                </c:pt>
                <c:pt idx="1541">
                  <c:v>0.91745982326189879</c:v>
                </c:pt>
                <c:pt idx="1542">
                  <c:v>0.91741772056190496</c:v>
                </c:pt>
                <c:pt idx="1543">
                  <c:v>0.91738263695120115</c:v>
                </c:pt>
                <c:pt idx="1544">
                  <c:v>0.91734053898533452</c:v>
                </c:pt>
                <c:pt idx="1545">
                  <c:v>0.91726336608705217</c:v>
                </c:pt>
                <c:pt idx="1546">
                  <c:v>0.91745982326189879</c:v>
                </c:pt>
                <c:pt idx="1547">
                  <c:v>0.9171300878815839</c:v>
                </c:pt>
                <c:pt idx="1548">
                  <c:v>0.91749491081798662</c:v>
                </c:pt>
                <c:pt idx="1549">
                  <c:v>0.91741772056190496</c:v>
                </c:pt>
                <c:pt idx="1550">
                  <c:v>0.91726336608705217</c:v>
                </c:pt>
                <c:pt idx="1551">
                  <c:v>0.91720724579297486</c:v>
                </c:pt>
                <c:pt idx="1552">
                  <c:v>0.91757210975480219</c:v>
                </c:pt>
                <c:pt idx="1553">
                  <c:v>0.91766335605531058</c:v>
                </c:pt>
                <c:pt idx="1554">
                  <c:v>0.91741772056190496</c:v>
                </c:pt>
                <c:pt idx="1555">
                  <c:v>0.91741772056190496</c:v>
                </c:pt>
                <c:pt idx="1556">
                  <c:v>0.91729844360143797</c:v>
                </c:pt>
                <c:pt idx="1557">
                  <c:v>0.91717217293958464</c:v>
                </c:pt>
                <c:pt idx="1558">
                  <c:v>0.91741772056190496</c:v>
                </c:pt>
                <c:pt idx="1559">
                  <c:v>0.91741772056190496</c:v>
                </c:pt>
                <c:pt idx="1560">
                  <c:v>0.91753701825277478</c:v>
                </c:pt>
                <c:pt idx="1561">
                  <c:v>0.91781780050162731</c:v>
                </c:pt>
                <c:pt idx="1562">
                  <c:v>0.91729844360143797</c:v>
                </c:pt>
                <c:pt idx="1563">
                  <c:v>0.91774057393615616</c:v>
                </c:pt>
                <c:pt idx="1564">
                  <c:v>0.91762825988918317</c:v>
                </c:pt>
                <c:pt idx="1565">
                  <c:v>0.91781780050162731</c:v>
                </c:pt>
                <c:pt idx="1566">
                  <c:v>0.91766335605531058</c:v>
                </c:pt>
                <c:pt idx="1567">
                  <c:v>0.91757210975480219</c:v>
                </c:pt>
                <c:pt idx="1568">
                  <c:v>0.91770547382287515</c:v>
                </c:pt>
                <c:pt idx="1569">
                  <c:v>0.91762825988918317</c:v>
                </c:pt>
                <c:pt idx="1570">
                  <c:v>0.91781780050162731</c:v>
                </c:pt>
                <c:pt idx="1571">
                  <c:v>0.91781780050162731</c:v>
                </c:pt>
                <c:pt idx="1572">
                  <c:v>0.91749491081798662</c:v>
                </c:pt>
                <c:pt idx="1573">
                  <c:v>0.91778269644063748</c:v>
                </c:pt>
                <c:pt idx="1574">
                  <c:v>0.91749491081798662</c:v>
                </c:pt>
                <c:pt idx="1575">
                  <c:v>0.91770547382287515</c:v>
                </c:pt>
                <c:pt idx="1576">
                  <c:v>0.91790205757017884</c:v>
                </c:pt>
                <c:pt idx="1577">
                  <c:v>0.91774057393615616</c:v>
                </c:pt>
                <c:pt idx="1578">
                  <c:v>0.91770547382287515</c:v>
                </c:pt>
                <c:pt idx="1579">
                  <c:v>0.91745982326189879</c:v>
                </c:pt>
                <c:pt idx="1580">
                  <c:v>0.91778269644063748</c:v>
                </c:pt>
                <c:pt idx="1581">
                  <c:v>0.91770547382287515</c:v>
                </c:pt>
                <c:pt idx="1582">
                  <c:v>0.91781780050162731</c:v>
                </c:pt>
                <c:pt idx="1583">
                  <c:v>0.91790205757017884</c:v>
                </c:pt>
                <c:pt idx="1584">
                  <c:v>0.91795121230109444</c:v>
                </c:pt>
                <c:pt idx="1585">
                  <c:v>0.91798632497719979</c:v>
                </c:pt>
                <c:pt idx="1586">
                  <c:v>0.91766335605531058</c:v>
                </c:pt>
                <c:pt idx="1587">
                  <c:v>0.91790205757017884</c:v>
                </c:pt>
                <c:pt idx="1588">
                  <c:v>0.91790205757017884</c:v>
                </c:pt>
                <c:pt idx="1589">
                  <c:v>0.91798632497719979</c:v>
                </c:pt>
                <c:pt idx="1590">
                  <c:v>0.91774057393615616</c:v>
                </c:pt>
                <c:pt idx="1591">
                  <c:v>0.91781780050162731</c:v>
                </c:pt>
                <c:pt idx="1592">
                  <c:v>0.91798632497719979</c:v>
                </c:pt>
                <c:pt idx="1593">
                  <c:v>0.91766335605531058</c:v>
                </c:pt>
                <c:pt idx="1594">
                  <c:v>0.91795121230109444</c:v>
                </c:pt>
                <c:pt idx="1595">
                  <c:v>0.91770547382287515</c:v>
                </c:pt>
                <c:pt idx="1596">
                  <c:v>0.91781780050162731</c:v>
                </c:pt>
                <c:pt idx="1597">
                  <c:v>0.91781780050162731</c:v>
                </c:pt>
                <c:pt idx="1598">
                  <c:v>0.91785992774369418</c:v>
                </c:pt>
                <c:pt idx="1599">
                  <c:v>0.91802846255813308</c:v>
                </c:pt>
                <c:pt idx="1600">
                  <c:v>0.91810572150435965</c:v>
                </c:pt>
                <c:pt idx="1601">
                  <c:v>0.91802846255813308</c:v>
                </c:pt>
                <c:pt idx="1602">
                  <c:v>0.91790205757017884</c:v>
                </c:pt>
                <c:pt idx="1603">
                  <c:v>0.91785992774369418</c:v>
                </c:pt>
                <c:pt idx="1604">
                  <c:v>0.91785992774369418</c:v>
                </c:pt>
                <c:pt idx="1605">
                  <c:v>0.91798632497719979</c:v>
                </c:pt>
                <c:pt idx="1606">
                  <c:v>0.91818298914100061</c:v>
                </c:pt>
                <c:pt idx="1607">
                  <c:v>0.91795121230109444</c:v>
                </c:pt>
                <c:pt idx="1608">
                  <c:v>0.91785992774369418</c:v>
                </c:pt>
                <c:pt idx="1609">
                  <c:v>0.9182602654692803</c:v>
                </c:pt>
                <c:pt idx="1610">
                  <c:v>0.91810572150435965</c:v>
                </c:pt>
                <c:pt idx="1611">
                  <c:v>0.91807060272427898</c:v>
                </c:pt>
                <c:pt idx="1612">
                  <c:v>0.91814786641058022</c:v>
                </c:pt>
                <c:pt idx="1613">
                  <c:v>0.91807060272427898</c:v>
                </c:pt>
                <c:pt idx="1614">
                  <c:v>0.91795121230109444</c:v>
                </c:pt>
                <c:pt idx="1615">
                  <c:v>0.91802846255813308</c:v>
                </c:pt>
                <c:pt idx="1616">
                  <c:v>0.91798632497719979</c:v>
                </c:pt>
                <c:pt idx="1617">
                  <c:v>0.91810572150435965</c:v>
                </c:pt>
                <c:pt idx="1618">
                  <c:v>0.91807060272427898</c:v>
                </c:pt>
                <c:pt idx="1619">
                  <c:v>0.91818298914100061</c:v>
                </c:pt>
                <c:pt idx="1620">
                  <c:v>0.91807060272427898</c:v>
                </c:pt>
                <c:pt idx="1621">
                  <c:v>0.91802846255813308</c:v>
                </c:pt>
                <c:pt idx="1622">
                  <c:v>0.91802846255813308</c:v>
                </c:pt>
                <c:pt idx="1623">
                  <c:v>0.91814786641058022</c:v>
                </c:pt>
                <c:pt idx="1624">
                  <c:v>0.91798632497719979</c:v>
                </c:pt>
                <c:pt idx="1625">
                  <c:v>0.91810572150435965</c:v>
                </c:pt>
                <c:pt idx="1626">
                  <c:v>0.91798632497719979</c:v>
                </c:pt>
                <c:pt idx="1627">
                  <c:v>0.91798632497719979</c:v>
                </c:pt>
                <c:pt idx="1628">
                  <c:v>0.91802846255813308</c:v>
                </c:pt>
                <c:pt idx="1629">
                  <c:v>0.91831647189521226</c:v>
                </c:pt>
                <c:pt idx="1630">
                  <c:v>0.91814786641058022</c:v>
                </c:pt>
                <c:pt idx="1631">
                  <c:v>0.91814786641058022</c:v>
                </c:pt>
                <c:pt idx="1632">
                  <c:v>0.91795121230109444</c:v>
                </c:pt>
                <c:pt idx="1633">
                  <c:v>0.91807060272427898</c:v>
                </c:pt>
                <c:pt idx="1634">
                  <c:v>0.91831647189521226</c:v>
                </c:pt>
                <c:pt idx="1635">
                  <c:v>0.91822513878796264</c:v>
                </c:pt>
                <c:pt idx="1636">
                  <c:v>0.9182602654692803</c:v>
                </c:pt>
                <c:pt idx="1637">
                  <c:v>0.91835160324648946</c:v>
                </c:pt>
                <c:pt idx="1638">
                  <c:v>0.91818298914100061</c:v>
                </c:pt>
                <c:pt idx="1639">
                  <c:v>0.91814786641058022</c:v>
                </c:pt>
                <c:pt idx="1640">
                  <c:v>0.91839376323920785</c:v>
                </c:pt>
                <c:pt idx="1641">
                  <c:v>0.91835160324648946</c:v>
                </c:pt>
                <c:pt idx="1642">
                  <c:v>0.91822513878796264</c:v>
                </c:pt>
                <c:pt idx="1643">
                  <c:v>0.91814786641058022</c:v>
                </c:pt>
                <c:pt idx="1644">
                  <c:v>0.91810572150435965</c:v>
                </c:pt>
                <c:pt idx="1645">
                  <c:v>0.91795121230109444</c:v>
                </c:pt>
                <c:pt idx="1646">
                  <c:v>0.91814786641058022</c:v>
                </c:pt>
                <c:pt idx="1647">
                  <c:v>0.91851323060107071</c:v>
                </c:pt>
                <c:pt idx="1648">
                  <c:v>0.91859054408015384</c:v>
                </c:pt>
                <c:pt idx="1649">
                  <c:v>0.91822513878796264</c:v>
                </c:pt>
                <c:pt idx="1650">
                  <c:v>0.91847106327818329</c:v>
                </c:pt>
                <c:pt idx="1651">
                  <c:v>0.91822513878796264</c:v>
                </c:pt>
                <c:pt idx="1652">
                  <c:v>0.91822513878796264</c:v>
                </c:pt>
                <c:pt idx="1653">
                  <c:v>0.91818298914100061</c:v>
                </c:pt>
                <c:pt idx="1654">
                  <c:v>0.91814786641058022</c:v>
                </c:pt>
                <c:pt idx="1655">
                  <c:v>0.91814786641058022</c:v>
                </c:pt>
                <c:pt idx="1656">
                  <c:v>0.91859054408015384</c:v>
                </c:pt>
                <c:pt idx="1657">
                  <c:v>0.91871707580850392</c:v>
                </c:pt>
                <c:pt idx="1658">
                  <c:v>0.91847106327818329</c:v>
                </c:pt>
                <c:pt idx="1659">
                  <c:v>0.91859054408015384</c:v>
                </c:pt>
                <c:pt idx="1660">
                  <c:v>0.91802846255813308</c:v>
                </c:pt>
                <c:pt idx="1661">
                  <c:v>0.91810572150435965</c:v>
                </c:pt>
                <c:pt idx="1662">
                  <c:v>0.91854837201336459</c:v>
                </c:pt>
                <c:pt idx="1663">
                  <c:v>0.91842889854259679</c:v>
                </c:pt>
                <c:pt idx="1664">
                  <c:v>0.91839376323920785</c:v>
                </c:pt>
                <c:pt idx="1665">
                  <c:v>0.91847106327818329</c:v>
                </c:pt>
                <c:pt idx="1666">
                  <c:v>0.91847106327818329</c:v>
                </c:pt>
                <c:pt idx="1667">
                  <c:v>0.91839376323920785</c:v>
                </c:pt>
                <c:pt idx="1668">
                  <c:v>0.91810572150435965</c:v>
                </c:pt>
                <c:pt idx="1669">
                  <c:v>0.91831647189521226</c:v>
                </c:pt>
                <c:pt idx="1670">
                  <c:v>0.91859054408015384</c:v>
                </c:pt>
                <c:pt idx="1671">
                  <c:v>0.91818298914100061</c:v>
                </c:pt>
                <c:pt idx="1672">
                  <c:v>0.91851323060107071</c:v>
                </c:pt>
                <c:pt idx="1673">
                  <c:v>0.91831647189521226</c:v>
                </c:pt>
                <c:pt idx="1674">
                  <c:v>0.91854837201336459</c:v>
                </c:pt>
                <c:pt idx="1675">
                  <c:v>0.91847106327818329</c:v>
                </c:pt>
                <c:pt idx="1676">
                  <c:v>0.91851323060107071</c:v>
                </c:pt>
                <c:pt idx="1677">
                  <c:v>0.91847106327818329</c:v>
                </c:pt>
                <c:pt idx="1678">
                  <c:v>0.9182602654692803</c:v>
                </c:pt>
                <c:pt idx="1679">
                  <c:v>0.91851323060107071</c:v>
                </c:pt>
                <c:pt idx="1680">
                  <c:v>0.91851323060107071</c:v>
                </c:pt>
                <c:pt idx="1681">
                  <c:v>0.91847106327818329</c:v>
                </c:pt>
                <c:pt idx="1682">
                  <c:v>0.91831647189521226</c:v>
                </c:pt>
                <c:pt idx="1683">
                  <c:v>0.91835160324648946</c:v>
                </c:pt>
                <c:pt idx="1684">
                  <c:v>0.91859054408015384</c:v>
                </c:pt>
                <c:pt idx="1685">
                  <c:v>0.91854837201336459</c:v>
                </c:pt>
                <c:pt idx="1686">
                  <c:v>0.91851323060107071</c:v>
                </c:pt>
                <c:pt idx="1687">
                  <c:v>0.91847106327818329</c:v>
                </c:pt>
                <c:pt idx="1688">
                  <c:v>0.91863974809552829</c:v>
                </c:pt>
                <c:pt idx="1689">
                  <c:v>0.91871707580850392</c:v>
                </c:pt>
                <c:pt idx="1690">
                  <c:v>0.91854837201336459</c:v>
                </c:pt>
                <c:pt idx="1691">
                  <c:v>0.91842889854259679</c:v>
                </c:pt>
                <c:pt idx="1692">
                  <c:v>0.91831647189521226</c:v>
                </c:pt>
                <c:pt idx="1693">
                  <c:v>0.91835160324648946</c:v>
                </c:pt>
                <c:pt idx="1694">
                  <c:v>0.91839376323920785</c:v>
                </c:pt>
                <c:pt idx="1695">
                  <c:v>0.91839376323920785</c:v>
                </c:pt>
                <c:pt idx="1696">
                  <c:v>0.91839376323920785</c:v>
                </c:pt>
                <c:pt idx="1697">
                  <c:v>0.9182602654692803</c:v>
                </c:pt>
                <c:pt idx="1698">
                  <c:v>0.91835160324648946</c:v>
                </c:pt>
                <c:pt idx="1699">
                  <c:v>0.91839376323920785</c:v>
                </c:pt>
                <c:pt idx="1700">
                  <c:v>0.91854837201336459</c:v>
                </c:pt>
                <c:pt idx="1701">
                  <c:v>0.91847106327818329</c:v>
                </c:pt>
                <c:pt idx="1702">
                  <c:v>0.91871707580850392</c:v>
                </c:pt>
                <c:pt idx="1703">
                  <c:v>0.91847106327818329</c:v>
                </c:pt>
                <c:pt idx="1704">
                  <c:v>0.91854837201336459</c:v>
                </c:pt>
                <c:pt idx="1705">
                  <c:v>0.91871707580850392</c:v>
                </c:pt>
                <c:pt idx="1706">
                  <c:v>0.91851323060107071</c:v>
                </c:pt>
                <c:pt idx="1707">
                  <c:v>0.91859054408015384</c:v>
                </c:pt>
                <c:pt idx="1708">
                  <c:v>0.91847106327818329</c:v>
                </c:pt>
                <c:pt idx="1709">
                  <c:v>0.91863974809552829</c:v>
                </c:pt>
                <c:pt idx="1710">
                  <c:v>0.91854837201336459</c:v>
                </c:pt>
                <c:pt idx="1711">
                  <c:v>0.91851323060107071</c:v>
                </c:pt>
                <c:pt idx="1712">
                  <c:v>0.91839376323920785</c:v>
                </c:pt>
                <c:pt idx="1713">
                  <c:v>0.9182602654692803</c:v>
                </c:pt>
                <c:pt idx="1714">
                  <c:v>0.91835160324648946</c:v>
                </c:pt>
                <c:pt idx="1715">
                  <c:v>0.91842889854259679</c:v>
                </c:pt>
                <c:pt idx="1716">
                  <c:v>0.91835160324648946</c:v>
                </c:pt>
                <c:pt idx="1717">
                  <c:v>0.91839376323920785</c:v>
                </c:pt>
                <c:pt idx="1718">
                  <c:v>0.91839376323920785</c:v>
                </c:pt>
                <c:pt idx="1719">
                  <c:v>0.9182602654692803</c:v>
                </c:pt>
                <c:pt idx="1720">
                  <c:v>0.91835160324648946</c:v>
                </c:pt>
                <c:pt idx="1721">
                  <c:v>0.91839376323920785</c:v>
                </c:pt>
                <c:pt idx="1722">
                  <c:v>0.91851323060107071</c:v>
                </c:pt>
                <c:pt idx="1723">
                  <c:v>0.91847106327818329</c:v>
                </c:pt>
                <c:pt idx="1724">
                  <c:v>0.91839376323920785</c:v>
                </c:pt>
                <c:pt idx="1725">
                  <c:v>0.91842889854259679</c:v>
                </c:pt>
                <c:pt idx="1726">
                  <c:v>0.91847106327818329</c:v>
                </c:pt>
                <c:pt idx="1727">
                  <c:v>0.91847106327818329</c:v>
                </c:pt>
                <c:pt idx="1728">
                  <c:v>0.91839376323920785</c:v>
                </c:pt>
                <c:pt idx="1729">
                  <c:v>0.91847106327818329</c:v>
                </c:pt>
                <c:pt idx="1730">
                  <c:v>0.91835160324648946</c:v>
                </c:pt>
                <c:pt idx="1731">
                  <c:v>0.91842889854259679</c:v>
                </c:pt>
                <c:pt idx="1732">
                  <c:v>0.91847106327818329</c:v>
                </c:pt>
                <c:pt idx="1733">
                  <c:v>0.91835160324648946</c:v>
                </c:pt>
                <c:pt idx="1734">
                  <c:v>0.91847106327818329</c:v>
                </c:pt>
                <c:pt idx="1735">
                  <c:v>0.91851323060107071</c:v>
                </c:pt>
                <c:pt idx="1736">
                  <c:v>0.91851323060107071</c:v>
                </c:pt>
                <c:pt idx="1737">
                  <c:v>0.91810572150435965</c:v>
                </c:pt>
                <c:pt idx="1738">
                  <c:v>0.91839376323920785</c:v>
                </c:pt>
                <c:pt idx="1739">
                  <c:v>0.9182602654692803</c:v>
                </c:pt>
                <c:pt idx="1740">
                  <c:v>0.91842889854259679</c:v>
                </c:pt>
                <c:pt idx="1741">
                  <c:v>0.91831647189521226</c:v>
                </c:pt>
                <c:pt idx="1742">
                  <c:v>0.91839376323920785</c:v>
                </c:pt>
                <c:pt idx="1743">
                  <c:v>0.91854837201336459</c:v>
                </c:pt>
                <c:pt idx="1744">
                  <c:v>0.91847106327818329</c:v>
                </c:pt>
                <c:pt idx="1745">
                  <c:v>0.91854837201336459</c:v>
                </c:pt>
                <c:pt idx="1746">
                  <c:v>0.91859054408015384</c:v>
                </c:pt>
                <c:pt idx="1747">
                  <c:v>0.91847106327818329</c:v>
                </c:pt>
                <c:pt idx="1748">
                  <c:v>0.91842889854259679</c:v>
                </c:pt>
                <c:pt idx="1749">
                  <c:v>0.9182602654692803</c:v>
                </c:pt>
                <c:pt idx="1750">
                  <c:v>0.91842889854259679</c:v>
                </c:pt>
                <c:pt idx="1751">
                  <c:v>0.91835160324648946</c:v>
                </c:pt>
                <c:pt idx="1752">
                  <c:v>0.91851323060107071</c:v>
                </c:pt>
                <c:pt idx="1753">
                  <c:v>0.91839376323920785</c:v>
                </c:pt>
                <c:pt idx="1754">
                  <c:v>0.91859054408015384</c:v>
                </c:pt>
                <c:pt idx="1755">
                  <c:v>0.9182602654692803</c:v>
                </c:pt>
                <c:pt idx="1756">
                  <c:v>0.91854837201336459</c:v>
                </c:pt>
                <c:pt idx="1757">
                  <c:v>0.91831647189521226</c:v>
                </c:pt>
                <c:pt idx="1758">
                  <c:v>0.91868192576960839</c:v>
                </c:pt>
                <c:pt idx="1759">
                  <c:v>0.91851323060107071</c:v>
                </c:pt>
                <c:pt idx="1760">
                  <c:v>0.91842889854259679</c:v>
                </c:pt>
                <c:pt idx="1761">
                  <c:v>0.91842889854259679</c:v>
                </c:pt>
                <c:pt idx="1762">
                  <c:v>0.91854837201336459</c:v>
                </c:pt>
                <c:pt idx="1763">
                  <c:v>0.91839376323920785</c:v>
                </c:pt>
                <c:pt idx="1764">
                  <c:v>0.91859054408015384</c:v>
                </c:pt>
                <c:pt idx="1765">
                  <c:v>0.91814786641058022</c:v>
                </c:pt>
                <c:pt idx="1766">
                  <c:v>0.91839376323920785</c:v>
                </c:pt>
                <c:pt idx="1767">
                  <c:v>0.91851323060107071</c:v>
                </c:pt>
                <c:pt idx="1768">
                  <c:v>0.91839376323920785</c:v>
                </c:pt>
                <c:pt idx="1769">
                  <c:v>0.91847106327818329</c:v>
                </c:pt>
                <c:pt idx="1770">
                  <c:v>0.91839376323920785</c:v>
                </c:pt>
                <c:pt idx="1771">
                  <c:v>0.91831647189521226</c:v>
                </c:pt>
                <c:pt idx="1772">
                  <c:v>0.91842889854259679</c:v>
                </c:pt>
                <c:pt idx="1773">
                  <c:v>0.91854837201336459</c:v>
                </c:pt>
                <c:pt idx="1774">
                  <c:v>0.91835160324648946</c:v>
                </c:pt>
                <c:pt idx="1775">
                  <c:v>0.91863974809552829</c:v>
                </c:pt>
                <c:pt idx="1776">
                  <c:v>0.91835160324648946</c:v>
                </c:pt>
                <c:pt idx="1777">
                  <c:v>0.91842889854259679</c:v>
                </c:pt>
                <c:pt idx="1778">
                  <c:v>0.91839376323920785</c:v>
                </c:pt>
                <c:pt idx="1779">
                  <c:v>0.91871707580850392</c:v>
                </c:pt>
                <c:pt idx="1780">
                  <c:v>0.91831647189521226</c:v>
                </c:pt>
                <c:pt idx="1781">
                  <c:v>0.91842889854259679</c:v>
                </c:pt>
                <c:pt idx="1782">
                  <c:v>0.91842889854259679</c:v>
                </c:pt>
                <c:pt idx="1783">
                  <c:v>0.91847106327818329</c:v>
                </c:pt>
                <c:pt idx="1784">
                  <c:v>0.91851323060107071</c:v>
                </c:pt>
                <c:pt idx="1785">
                  <c:v>0.9182602654692803</c:v>
                </c:pt>
                <c:pt idx="1786">
                  <c:v>0.91847106327818329</c:v>
                </c:pt>
                <c:pt idx="1787">
                  <c:v>0.91851323060107071</c:v>
                </c:pt>
                <c:pt idx="1788">
                  <c:v>0.91822513878796264</c:v>
                </c:pt>
                <c:pt idx="1789">
                  <c:v>0.91859054408015384</c:v>
                </c:pt>
                <c:pt idx="1790">
                  <c:v>0.9182602654692803</c:v>
                </c:pt>
                <c:pt idx="1791">
                  <c:v>0.91842889854259679</c:v>
                </c:pt>
                <c:pt idx="1792">
                  <c:v>0.91854837201336459</c:v>
                </c:pt>
                <c:pt idx="1793">
                  <c:v>0.91831647189521226</c:v>
                </c:pt>
                <c:pt idx="1794">
                  <c:v>0.91810572150435965</c:v>
                </c:pt>
                <c:pt idx="1795">
                  <c:v>0.91818298914100061</c:v>
                </c:pt>
                <c:pt idx="1796">
                  <c:v>0.91854837201336459</c:v>
                </c:pt>
                <c:pt idx="1797">
                  <c:v>0.9182602654692803</c:v>
                </c:pt>
                <c:pt idx="1798">
                  <c:v>0.91842889854259679</c:v>
                </c:pt>
                <c:pt idx="1799">
                  <c:v>0.91814786641058022</c:v>
                </c:pt>
                <c:pt idx="1800">
                  <c:v>0.91847106327818329</c:v>
                </c:pt>
                <c:pt idx="1801">
                  <c:v>0.91859054408015384</c:v>
                </c:pt>
                <c:pt idx="1802">
                  <c:v>0.91839376323920785</c:v>
                </c:pt>
                <c:pt idx="1803">
                  <c:v>0.91847106327818329</c:v>
                </c:pt>
                <c:pt idx="1804">
                  <c:v>0.91851323060107071</c:v>
                </c:pt>
                <c:pt idx="1805">
                  <c:v>0.91851323060107071</c:v>
                </c:pt>
                <c:pt idx="1806">
                  <c:v>0.91835160324648946</c:v>
                </c:pt>
                <c:pt idx="1807">
                  <c:v>0.91839376323920785</c:v>
                </c:pt>
                <c:pt idx="1808">
                  <c:v>0.91839376323920785</c:v>
                </c:pt>
                <c:pt idx="1809">
                  <c:v>0.91847106327818329</c:v>
                </c:pt>
                <c:pt idx="1810">
                  <c:v>0.91842889854259679</c:v>
                </c:pt>
                <c:pt idx="1811">
                  <c:v>0.91842889854259679</c:v>
                </c:pt>
                <c:pt idx="1812">
                  <c:v>0.91839376323920785</c:v>
                </c:pt>
                <c:pt idx="1813">
                  <c:v>0.91839376323920785</c:v>
                </c:pt>
                <c:pt idx="1814">
                  <c:v>0.91839376323920785</c:v>
                </c:pt>
                <c:pt idx="1815">
                  <c:v>0.91831647189521226</c:v>
                </c:pt>
                <c:pt idx="1816">
                  <c:v>0.91851323060107071</c:v>
                </c:pt>
                <c:pt idx="1817">
                  <c:v>0.91842889854259679</c:v>
                </c:pt>
                <c:pt idx="1818">
                  <c:v>0.91839376323920785</c:v>
                </c:pt>
                <c:pt idx="1819">
                  <c:v>0.91847106327818329</c:v>
                </c:pt>
                <c:pt idx="1820">
                  <c:v>0.91854837201336459</c:v>
                </c:pt>
                <c:pt idx="1821">
                  <c:v>0.91854837201336459</c:v>
                </c:pt>
                <c:pt idx="1822">
                  <c:v>0.91842889854259679</c:v>
                </c:pt>
                <c:pt idx="1823">
                  <c:v>0.91839376323920785</c:v>
                </c:pt>
                <c:pt idx="1824">
                  <c:v>0.9182602654692803</c:v>
                </c:pt>
                <c:pt idx="1825">
                  <c:v>0.91822513878796264</c:v>
                </c:pt>
                <c:pt idx="1826">
                  <c:v>0.91831647189521226</c:v>
                </c:pt>
                <c:pt idx="1827">
                  <c:v>0.91879441222158575</c:v>
                </c:pt>
                <c:pt idx="1828">
                  <c:v>0.91854837201336459</c:v>
                </c:pt>
                <c:pt idx="1829">
                  <c:v>0.91835160324648946</c:v>
                </c:pt>
                <c:pt idx="1830">
                  <c:v>0.91839376323920785</c:v>
                </c:pt>
                <c:pt idx="1831">
                  <c:v>0.91847106327818329</c:v>
                </c:pt>
                <c:pt idx="1832">
                  <c:v>0.91863974809552829</c:v>
                </c:pt>
                <c:pt idx="1833">
                  <c:v>0.91854837201336459</c:v>
                </c:pt>
                <c:pt idx="1834">
                  <c:v>0.91835160324648946</c:v>
                </c:pt>
                <c:pt idx="1835">
                  <c:v>0.91831647189521226</c:v>
                </c:pt>
                <c:pt idx="1836">
                  <c:v>0.91839376323920785</c:v>
                </c:pt>
                <c:pt idx="1837">
                  <c:v>0.91854837201336459</c:v>
                </c:pt>
                <c:pt idx="1838">
                  <c:v>0.91814786641058022</c:v>
                </c:pt>
                <c:pt idx="1839">
                  <c:v>0.91868192576960839</c:v>
                </c:pt>
                <c:pt idx="1840">
                  <c:v>0.91847106327818329</c:v>
                </c:pt>
                <c:pt idx="1841">
                  <c:v>0.91847106327818329</c:v>
                </c:pt>
                <c:pt idx="1842">
                  <c:v>0.91842889854259679</c:v>
                </c:pt>
                <c:pt idx="1843">
                  <c:v>0.91851323060107071</c:v>
                </c:pt>
                <c:pt idx="1844">
                  <c:v>0.91814786641058022</c:v>
                </c:pt>
                <c:pt idx="1845">
                  <c:v>0.91847106327818329</c:v>
                </c:pt>
                <c:pt idx="1846">
                  <c:v>0.91818298914100061</c:v>
                </c:pt>
                <c:pt idx="1847">
                  <c:v>0.91835160324648946</c:v>
                </c:pt>
                <c:pt idx="1848">
                  <c:v>0.91863974809552829</c:v>
                </c:pt>
                <c:pt idx="1849">
                  <c:v>0.91851323060107071</c:v>
                </c:pt>
                <c:pt idx="1850">
                  <c:v>0.91835160324648946</c:v>
                </c:pt>
                <c:pt idx="1851">
                  <c:v>0.9182602654692803</c:v>
                </c:pt>
                <c:pt idx="1852">
                  <c:v>0.91842889854259679</c:v>
                </c:pt>
                <c:pt idx="1853">
                  <c:v>0.91854837201336459</c:v>
                </c:pt>
                <c:pt idx="1854">
                  <c:v>0.91831647189521226</c:v>
                </c:pt>
                <c:pt idx="1855">
                  <c:v>0.9182602654692803</c:v>
                </c:pt>
                <c:pt idx="1856">
                  <c:v>0.91851323060107071</c:v>
                </c:pt>
                <c:pt idx="1857">
                  <c:v>0.91842889854259679</c:v>
                </c:pt>
                <c:pt idx="1858">
                  <c:v>0.91863974809552829</c:v>
                </c:pt>
                <c:pt idx="1859">
                  <c:v>0.91854837201336459</c:v>
                </c:pt>
                <c:pt idx="1860">
                  <c:v>0.91831647189521226</c:v>
                </c:pt>
                <c:pt idx="1861">
                  <c:v>0.91831647189521226</c:v>
                </c:pt>
                <c:pt idx="1862">
                  <c:v>0.91818298914100061</c:v>
                </c:pt>
                <c:pt idx="1863">
                  <c:v>0.91835160324648946</c:v>
                </c:pt>
                <c:pt idx="1864">
                  <c:v>0.91785992774369418</c:v>
                </c:pt>
                <c:pt idx="1865">
                  <c:v>0.91810572150435965</c:v>
                </c:pt>
                <c:pt idx="1866">
                  <c:v>0.91835160324648946</c:v>
                </c:pt>
                <c:pt idx="1867">
                  <c:v>0.91831647189521226</c:v>
                </c:pt>
                <c:pt idx="1868">
                  <c:v>0.91822513878796264</c:v>
                </c:pt>
                <c:pt idx="1869">
                  <c:v>0.91822513878796264</c:v>
                </c:pt>
                <c:pt idx="1870">
                  <c:v>0.9182602654692803</c:v>
                </c:pt>
                <c:pt idx="1871">
                  <c:v>0.91814786641058022</c:v>
                </c:pt>
                <c:pt idx="1872">
                  <c:v>0.91814786641058022</c:v>
                </c:pt>
                <c:pt idx="1873">
                  <c:v>0.91802846255813308</c:v>
                </c:pt>
                <c:pt idx="1874">
                  <c:v>0.91818298914100061</c:v>
                </c:pt>
                <c:pt idx="1875">
                  <c:v>0.91818298914100061</c:v>
                </c:pt>
                <c:pt idx="1876">
                  <c:v>0.91802846255813308</c:v>
                </c:pt>
                <c:pt idx="1877">
                  <c:v>0.91822513878796264</c:v>
                </c:pt>
                <c:pt idx="1878">
                  <c:v>0.91810572150435965</c:v>
                </c:pt>
                <c:pt idx="1879">
                  <c:v>0.91810572150435965</c:v>
                </c:pt>
                <c:pt idx="1880">
                  <c:v>0.91822513878796264</c:v>
                </c:pt>
                <c:pt idx="1881">
                  <c:v>0.9182602654692803</c:v>
                </c:pt>
                <c:pt idx="1882">
                  <c:v>0.91822513878796264</c:v>
                </c:pt>
                <c:pt idx="1883">
                  <c:v>0.91818298914100061</c:v>
                </c:pt>
                <c:pt idx="1884">
                  <c:v>0.91831647189521226</c:v>
                </c:pt>
                <c:pt idx="1885">
                  <c:v>0.91835160324648946</c:v>
                </c:pt>
                <c:pt idx="1886">
                  <c:v>0.91835160324648946</c:v>
                </c:pt>
                <c:pt idx="1887">
                  <c:v>0.91807060272427898</c:v>
                </c:pt>
                <c:pt idx="1888">
                  <c:v>0.91798632497719979</c:v>
                </c:pt>
                <c:pt idx="1889">
                  <c:v>0.91795121230109444</c:v>
                </c:pt>
                <c:pt idx="1890">
                  <c:v>0.91790205757017884</c:v>
                </c:pt>
                <c:pt idx="1891">
                  <c:v>0.91795121230109444</c:v>
                </c:pt>
                <c:pt idx="1892">
                  <c:v>0.91818298914100061</c:v>
                </c:pt>
                <c:pt idx="1893">
                  <c:v>0.91822513878796264</c:v>
                </c:pt>
                <c:pt idx="1894">
                  <c:v>0.91822513878796264</c:v>
                </c:pt>
                <c:pt idx="1895">
                  <c:v>0.9182602654692803</c:v>
                </c:pt>
                <c:pt idx="1896">
                  <c:v>0.91831647189521226</c:v>
                </c:pt>
                <c:pt idx="1897">
                  <c:v>0.91847106327818329</c:v>
                </c:pt>
                <c:pt idx="1898">
                  <c:v>0.91854837201336459</c:v>
                </c:pt>
                <c:pt idx="1899">
                  <c:v>0.91835160324648946</c:v>
                </c:pt>
                <c:pt idx="1900">
                  <c:v>0.91839376323920785</c:v>
                </c:pt>
                <c:pt idx="1901">
                  <c:v>0.91842889854259679</c:v>
                </c:pt>
                <c:pt idx="1902">
                  <c:v>0.9182602654692803</c:v>
                </c:pt>
                <c:pt idx="1903">
                  <c:v>0.91842889854259679</c:v>
                </c:pt>
                <c:pt idx="1904">
                  <c:v>0.91822513878796264</c:v>
                </c:pt>
                <c:pt idx="1905">
                  <c:v>0.9182602654692803</c:v>
                </c:pt>
                <c:pt idx="1906">
                  <c:v>0.91839376323920785</c:v>
                </c:pt>
                <c:pt idx="1907">
                  <c:v>0.91847106327818329</c:v>
                </c:pt>
                <c:pt idx="1908">
                  <c:v>0.91839376323920785</c:v>
                </c:pt>
                <c:pt idx="1909">
                  <c:v>0.91822513878796264</c:v>
                </c:pt>
                <c:pt idx="1910">
                  <c:v>0.91810572150435965</c:v>
                </c:pt>
                <c:pt idx="1911">
                  <c:v>0.91814786641058022</c:v>
                </c:pt>
                <c:pt idx="1912">
                  <c:v>0.9182602654692803</c:v>
                </c:pt>
                <c:pt idx="1913">
                  <c:v>0.91822513878796264</c:v>
                </c:pt>
                <c:pt idx="1914">
                  <c:v>0.91798632497719979</c:v>
                </c:pt>
                <c:pt idx="1915">
                  <c:v>0.91839376323920785</c:v>
                </c:pt>
                <c:pt idx="1916">
                  <c:v>0.91831647189521226</c:v>
                </c:pt>
                <c:pt idx="1917">
                  <c:v>0.91831647189521226</c:v>
                </c:pt>
                <c:pt idx="1918">
                  <c:v>0.91835160324648946</c:v>
                </c:pt>
                <c:pt idx="1919">
                  <c:v>0.91847106327818329</c:v>
                </c:pt>
                <c:pt idx="1920">
                  <c:v>0.91842889854259679</c:v>
                </c:pt>
                <c:pt idx="1921">
                  <c:v>0.91814786641058022</c:v>
                </c:pt>
                <c:pt idx="1922">
                  <c:v>0.91810572150435965</c:v>
                </c:pt>
                <c:pt idx="1923">
                  <c:v>0.91822513878796264</c:v>
                </c:pt>
                <c:pt idx="1924">
                  <c:v>0.91822513878796264</c:v>
                </c:pt>
                <c:pt idx="1925">
                  <c:v>0.91839376323920785</c:v>
                </c:pt>
                <c:pt idx="1926">
                  <c:v>0.91839376323920785</c:v>
                </c:pt>
                <c:pt idx="1927">
                  <c:v>0.91835160324648946</c:v>
                </c:pt>
                <c:pt idx="1928">
                  <c:v>0.91847106327818329</c:v>
                </c:pt>
                <c:pt idx="1929">
                  <c:v>0.91842889854259679</c:v>
                </c:pt>
                <c:pt idx="1930">
                  <c:v>0.91835160324648946</c:v>
                </c:pt>
                <c:pt idx="1931">
                  <c:v>0.91847106327818329</c:v>
                </c:pt>
                <c:pt idx="1932">
                  <c:v>0.91835160324648946</c:v>
                </c:pt>
                <c:pt idx="1933">
                  <c:v>0.91839376323920785</c:v>
                </c:pt>
                <c:pt idx="1934">
                  <c:v>0.91842889854259679</c:v>
                </c:pt>
                <c:pt idx="1935">
                  <c:v>0.9182602654692803</c:v>
                </c:pt>
                <c:pt idx="1936">
                  <c:v>0.91835160324648946</c:v>
                </c:pt>
                <c:pt idx="1937">
                  <c:v>0.9182602654692803</c:v>
                </c:pt>
                <c:pt idx="1938">
                  <c:v>0.91839376323920785</c:v>
                </c:pt>
                <c:pt idx="1939">
                  <c:v>0.91847106327818329</c:v>
                </c:pt>
                <c:pt idx="1940">
                  <c:v>0.91822513878796264</c:v>
                </c:pt>
                <c:pt idx="1941">
                  <c:v>0.91835160324648946</c:v>
                </c:pt>
                <c:pt idx="1942">
                  <c:v>0.9182602654692803</c:v>
                </c:pt>
                <c:pt idx="1943">
                  <c:v>0.91831647189521226</c:v>
                </c:pt>
                <c:pt idx="1944">
                  <c:v>0.91831647189521226</c:v>
                </c:pt>
                <c:pt idx="1945">
                  <c:v>0.91847106327818329</c:v>
                </c:pt>
                <c:pt idx="1946">
                  <c:v>0.91847106327818329</c:v>
                </c:pt>
                <c:pt idx="1947">
                  <c:v>0.91835160324648946</c:v>
                </c:pt>
                <c:pt idx="1948">
                  <c:v>0.91835160324648946</c:v>
                </c:pt>
                <c:pt idx="1949">
                  <c:v>0.9182602654692803</c:v>
                </c:pt>
                <c:pt idx="1950">
                  <c:v>0.91835160324648946</c:v>
                </c:pt>
                <c:pt idx="1951">
                  <c:v>0.91835160324648946</c:v>
                </c:pt>
                <c:pt idx="1952">
                  <c:v>0.91842889854259679</c:v>
                </c:pt>
                <c:pt idx="1953">
                  <c:v>0.9182602654692803</c:v>
                </c:pt>
                <c:pt idx="1954">
                  <c:v>0.91822513878796264</c:v>
                </c:pt>
                <c:pt idx="1955">
                  <c:v>0.91842889854259679</c:v>
                </c:pt>
                <c:pt idx="1956">
                  <c:v>0.91842889854259679</c:v>
                </c:pt>
                <c:pt idx="1957">
                  <c:v>0.91798632497719979</c:v>
                </c:pt>
                <c:pt idx="1958">
                  <c:v>0.91822513878796264</c:v>
                </c:pt>
                <c:pt idx="1959">
                  <c:v>0.91831647189521226</c:v>
                </c:pt>
                <c:pt idx="1960">
                  <c:v>0.9182602654692803</c:v>
                </c:pt>
                <c:pt idx="1961">
                  <c:v>0.91831647189521226</c:v>
                </c:pt>
                <c:pt idx="1962">
                  <c:v>0.91810572150435965</c:v>
                </c:pt>
                <c:pt idx="1963">
                  <c:v>0.91822513878796264</c:v>
                </c:pt>
                <c:pt idx="1964">
                  <c:v>0.91822513878796264</c:v>
                </c:pt>
                <c:pt idx="1965">
                  <c:v>0.91851323060107071</c:v>
                </c:pt>
                <c:pt idx="1966">
                  <c:v>0.91854837201336459</c:v>
                </c:pt>
                <c:pt idx="1967">
                  <c:v>0.91822513878796264</c:v>
                </c:pt>
                <c:pt idx="1968">
                  <c:v>0.91814786641058022</c:v>
                </c:pt>
                <c:pt idx="1969">
                  <c:v>0.91835160324648946</c:v>
                </c:pt>
                <c:pt idx="1970">
                  <c:v>0.91842889854259679</c:v>
                </c:pt>
                <c:pt idx="1971">
                  <c:v>0.91851323060107071</c:v>
                </c:pt>
                <c:pt idx="1972">
                  <c:v>0.91842889854259679</c:v>
                </c:pt>
                <c:pt idx="1973">
                  <c:v>0.91839376323920785</c:v>
                </c:pt>
                <c:pt idx="1974">
                  <c:v>0.91835160324648946</c:v>
                </c:pt>
                <c:pt idx="1975">
                  <c:v>0.9182602654692803</c:v>
                </c:pt>
                <c:pt idx="1976">
                  <c:v>0.91810572150435965</c:v>
                </c:pt>
                <c:pt idx="1977">
                  <c:v>0.91798632497719979</c:v>
                </c:pt>
                <c:pt idx="1978">
                  <c:v>0.91810572150435965</c:v>
                </c:pt>
                <c:pt idx="1979">
                  <c:v>0.91831647189521226</c:v>
                </c:pt>
                <c:pt idx="1980">
                  <c:v>0.91807060272427898</c:v>
                </c:pt>
                <c:pt idx="1981">
                  <c:v>0.91822513878796264</c:v>
                </c:pt>
                <c:pt idx="1982">
                  <c:v>0.91847106327818329</c:v>
                </c:pt>
                <c:pt idx="1983">
                  <c:v>0.91842889854259679</c:v>
                </c:pt>
                <c:pt idx="1984">
                  <c:v>0.91835160324648946</c:v>
                </c:pt>
                <c:pt idx="1985">
                  <c:v>0.91818298914100061</c:v>
                </c:pt>
                <c:pt idx="1986">
                  <c:v>0.9182602654692803</c:v>
                </c:pt>
                <c:pt idx="1987">
                  <c:v>0.91814786641058022</c:v>
                </c:pt>
                <c:pt idx="1988">
                  <c:v>0.9182602654692803</c:v>
                </c:pt>
                <c:pt idx="1989">
                  <c:v>0.91810572150435965</c:v>
                </c:pt>
                <c:pt idx="1990">
                  <c:v>0.91831647189521226</c:v>
                </c:pt>
                <c:pt idx="1991">
                  <c:v>0.91822513878796264</c:v>
                </c:pt>
                <c:pt idx="1992">
                  <c:v>0.91818298914100061</c:v>
                </c:pt>
                <c:pt idx="1993">
                  <c:v>0.91839376323920785</c:v>
                </c:pt>
                <c:pt idx="1994">
                  <c:v>0.91831647189521226</c:v>
                </c:pt>
                <c:pt idx="1995">
                  <c:v>0.91842889854259679</c:v>
                </c:pt>
                <c:pt idx="1996">
                  <c:v>0.91851323060107071</c:v>
                </c:pt>
                <c:pt idx="1997">
                  <c:v>0.91839376323920785</c:v>
                </c:pt>
                <c:pt idx="1998">
                  <c:v>0.91851323060107071</c:v>
                </c:pt>
                <c:pt idx="1999">
                  <c:v>0.91842889854259679</c:v>
                </c:pt>
                <c:pt idx="2000">
                  <c:v>0.91835160324648946</c:v>
                </c:pt>
                <c:pt idx="2001">
                  <c:v>0.91831647189521226</c:v>
                </c:pt>
                <c:pt idx="2002">
                  <c:v>0.9182602654692803</c:v>
                </c:pt>
                <c:pt idx="2003">
                  <c:v>0.9182602654692803</c:v>
                </c:pt>
                <c:pt idx="2004">
                  <c:v>0.9182602654692803</c:v>
                </c:pt>
                <c:pt idx="2005">
                  <c:v>0.91818298914100061</c:v>
                </c:pt>
                <c:pt idx="2006">
                  <c:v>0.91822513878796264</c:v>
                </c:pt>
                <c:pt idx="2007">
                  <c:v>0.91831647189521226</c:v>
                </c:pt>
                <c:pt idx="2008">
                  <c:v>0.9182602654692803</c:v>
                </c:pt>
                <c:pt idx="2009">
                  <c:v>0.91839376323920785</c:v>
                </c:pt>
                <c:pt idx="2010">
                  <c:v>0.9182602654692803</c:v>
                </c:pt>
                <c:pt idx="2011">
                  <c:v>0.91839376323920785</c:v>
                </c:pt>
                <c:pt idx="2012">
                  <c:v>0.9182602654692803</c:v>
                </c:pt>
                <c:pt idx="2013">
                  <c:v>0.91831647189521226</c:v>
                </c:pt>
                <c:pt idx="2014">
                  <c:v>0.91835160324648946</c:v>
                </c:pt>
                <c:pt idx="2015">
                  <c:v>0.91831647189521226</c:v>
                </c:pt>
                <c:pt idx="2016">
                  <c:v>0.91822513878796264</c:v>
                </c:pt>
                <c:pt idx="2017">
                  <c:v>0.91835160324648946</c:v>
                </c:pt>
                <c:pt idx="2018">
                  <c:v>0.91835160324648946</c:v>
                </c:pt>
                <c:pt idx="2019">
                  <c:v>0.91839376323920785</c:v>
                </c:pt>
                <c:pt idx="2020">
                  <c:v>0.91851323060107071</c:v>
                </c:pt>
                <c:pt idx="2021">
                  <c:v>0.9182602654692803</c:v>
                </c:pt>
                <c:pt idx="2022">
                  <c:v>0.91818298914100061</c:v>
                </c:pt>
                <c:pt idx="2023">
                  <c:v>0.91831647189521226</c:v>
                </c:pt>
                <c:pt idx="2024">
                  <c:v>0.9182602654692803</c:v>
                </c:pt>
                <c:pt idx="2025">
                  <c:v>0.91868192576960839</c:v>
                </c:pt>
                <c:pt idx="2026">
                  <c:v>0.91835160324648946</c:v>
                </c:pt>
                <c:pt idx="2027">
                  <c:v>0.9182602654692803</c:v>
                </c:pt>
                <c:pt idx="2028">
                  <c:v>0.91822513878796264</c:v>
                </c:pt>
                <c:pt idx="2029">
                  <c:v>0.91835160324648946</c:v>
                </c:pt>
                <c:pt idx="2030">
                  <c:v>0.91822513878796264</c:v>
                </c:pt>
                <c:pt idx="2031">
                  <c:v>0.91818298914100061</c:v>
                </c:pt>
                <c:pt idx="2032">
                  <c:v>0.91842889854259679</c:v>
                </c:pt>
                <c:pt idx="2033">
                  <c:v>0.91798632497719979</c:v>
                </c:pt>
                <c:pt idx="2034">
                  <c:v>0.91814786641058022</c:v>
                </c:pt>
                <c:pt idx="2035">
                  <c:v>0.91818298914100061</c:v>
                </c:pt>
                <c:pt idx="2036">
                  <c:v>0.91831647189521226</c:v>
                </c:pt>
                <c:pt idx="2037">
                  <c:v>0.9182602654692803</c:v>
                </c:pt>
                <c:pt idx="2038">
                  <c:v>0.91822513878796264</c:v>
                </c:pt>
                <c:pt idx="2039">
                  <c:v>0.9182602654692803</c:v>
                </c:pt>
                <c:pt idx="2040">
                  <c:v>0.91814786641058022</c:v>
                </c:pt>
                <c:pt idx="2041">
                  <c:v>0.9182602654692803</c:v>
                </c:pt>
                <c:pt idx="2042">
                  <c:v>0.91831647189521226</c:v>
                </c:pt>
                <c:pt idx="2043">
                  <c:v>0.91835160324648946</c:v>
                </c:pt>
                <c:pt idx="2044">
                  <c:v>0.91835160324648946</c:v>
                </c:pt>
                <c:pt idx="2045">
                  <c:v>0.91842889854259679</c:v>
                </c:pt>
                <c:pt idx="2046">
                  <c:v>0.91810572150435965</c:v>
                </c:pt>
                <c:pt idx="2047">
                  <c:v>0.9182602654692803</c:v>
                </c:pt>
                <c:pt idx="2048">
                  <c:v>0.91831647189521226</c:v>
                </c:pt>
                <c:pt idx="2049">
                  <c:v>0.9182602654692803</c:v>
                </c:pt>
                <c:pt idx="2050">
                  <c:v>0.91807060272427898</c:v>
                </c:pt>
                <c:pt idx="2051">
                  <c:v>0.91839376323920785</c:v>
                </c:pt>
                <c:pt idx="2052">
                  <c:v>0.91839376323920785</c:v>
                </c:pt>
                <c:pt idx="2053">
                  <c:v>0.91831647189521226</c:v>
                </c:pt>
                <c:pt idx="2054">
                  <c:v>0.91818298914100061</c:v>
                </c:pt>
                <c:pt idx="2055">
                  <c:v>0.9182602654692803</c:v>
                </c:pt>
                <c:pt idx="2056">
                  <c:v>0.91842889854259679</c:v>
                </c:pt>
                <c:pt idx="2057">
                  <c:v>0.91831647189521226</c:v>
                </c:pt>
                <c:pt idx="2058">
                  <c:v>0.91814786641058022</c:v>
                </c:pt>
                <c:pt idx="2059">
                  <c:v>0.91810572150435965</c:v>
                </c:pt>
                <c:pt idx="2060">
                  <c:v>0.91847106327818329</c:v>
                </c:pt>
                <c:pt idx="2061">
                  <c:v>0.91842889854259679</c:v>
                </c:pt>
                <c:pt idx="2062">
                  <c:v>0.9182602654692803</c:v>
                </c:pt>
                <c:pt idx="2063">
                  <c:v>0.91822513878796264</c:v>
                </c:pt>
                <c:pt idx="2064">
                  <c:v>0.91842889854259679</c:v>
                </c:pt>
                <c:pt idx="2065">
                  <c:v>0.91814786641058022</c:v>
                </c:pt>
                <c:pt idx="2066">
                  <c:v>0.91814786641058022</c:v>
                </c:pt>
                <c:pt idx="2067">
                  <c:v>0.91835160324648946</c:v>
                </c:pt>
                <c:pt idx="2068">
                  <c:v>0.91818298914100061</c:v>
                </c:pt>
                <c:pt idx="2069">
                  <c:v>0.91831647189521226</c:v>
                </c:pt>
                <c:pt idx="2070">
                  <c:v>0.91839376323920785</c:v>
                </c:pt>
                <c:pt idx="2071">
                  <c:v>0.91822513878796264</c:v>
                </c:pt>
                <c:pt idx="2072">
                  <c:v>0.91831647189521226</c:v>
                </c:pt>
                <c:pt idx="2073">
                  <c:v>0.91835160324648946</c:v>
                </c:pt>
                <c:pt idx="2074">
                  <c:v>0.91854837201336459</c:v>
                </c:pt>
                <c:pt idx="2075">
                  <c:v>0.9182602654692803</c:v>
                </c:pt>
                <c:pt idx="2076">
                  <c:v>0.91818298914100061</c:v>
                </c:pt>
                <c:pt idx="2077">
                  <c:v>0.9182602654692803</c:v>
                </c:pt>
                <c:pt idx="2078">
                  <c:v>0.91835160324648946</c:v>
                </c:pt>
                <c:pt idx="2079">
                  <c:v>0.91818298914100061</c:v>
                </c:pt>
                <c:pt idx="2080">
                  <c:v>0.91795121230109444</c:v>
                </c:pt>
                <c:pt idx="2081">
                  <c:v>0.91842889854259679</c:v>
                </c:pt>
                <c:pt idx="2082">
                  <c:v>0.91818298914100061</c:v>
                </c:pt>
                <c:pt idx="2083">
                  <c:v>0.91835160324648946</c:v>
                </c:pt>
                <c:pt idx="2084">
                  <c:v>0.91790205757017884</c:v>
                </c:pt>
                <c:pt idx="2085">
                  <c:v>0.91802846255813308</c:v>
                </c:pt>
                <c:pt idx="2086">
                  <c:v>0.9182602654692803</c:v>
                </c:pt>
                <c:pt idx="2087">
                  <c:v>0.91839376323920785</c:v>
                </c:pt>
                <c:pt idx="2088">
                  <c:v>0.91831647189521226</c:v>
                </c:pt>
                <c:pt idx="2089">
                  <c:v>0.91814786641058022</c:v>
                </c:pt>
                <c:pt idx="2090">
                  <c:v>0.91839376323920785</c:v>
                </c:pt>
                <c:pt idx="2091">
                  <c:v>0.91790205757017884</c:v>
                </c:pt>
                <c:pt idx="2092">
                  <c:v>0.91798632497719979</c:v>
                </c:pt>
                <c:pt idx="2093">
                  <c:v>0.9182602654692803</c:v>
                </c:pt>
                <c:pt idx="2094">
                  <c:v>0.91810572150435965</c:v>
                </c:pt>
                <c:pt idx="2095">
                  <c:v>0.9182602654692803</c:v>
                </c:pt>
                <c:pt idx="2096">
                  <c:v>0.91839376323920785</c:v>
                </c:pt>
                <c:pt idx="2097">
                  <c:v>0.91822513878796264</c:v>
                </c:pt>
                <c:pt idx="2098">
                  <c:v>0.9182602654692803</c:v>
                </c:pt>
                <c:pt idx="2099">
                  <c:v>0.91839376323920785</c:v>
                </c:pt>
                <c:pt idx="2100">
                  <c:v>0.91831647189521226</c:v>
                </c:pt>
                <c:pt idx="2101">
                  <c:v>0.91831647189521226</c:v>
                </c:pt>
                <c:pt idx="2102">
                  <c:v>0.91839376323920785</c:v>
                </c:pt>
                <c:pt idx="2103">
                  <c:v>0.91822513878796264</c:v>
                </c:pt>
                <c:pt idx="2104">
                  <c:v>0.91807060272427898</c:v>
                </c:pt>
                <c:pt idx="2105">
                  <c:v>0.91835160324648946</c:v>
                </c:pt>
                <c:pt idx="2106">
                  <c:v>0.91807060272427898</c:v>
                </c:pt>
                <c:pt idx="2107">
                  <c:v>0.91802846255813308</c:v>
                </c:pt>
                <c:pt idx="2108">
                  <c:v>0.91835160324648946</c:v>
                </c:pt>
                <c:pt idx="2109">
                  <c:v>0.91818298914100061</c:v>
                </c:pt>
                <c:pt idx="2110">
                  <c:v>0.91810572150435965</c:v>
                </c:pt>
                <c:pt idx="2111">
                  <c:v>0.91822513878796264</c:v>
                </c:pt>
                <c:pt idx="2112">
                  <c:v>0.91835160324648946</c:v>
                </c:pt>
                <c:pt idx="2113">
                  <c:v>0.91839376323920785</c:v>
                </c:pt>
                <c:pt idx="2114">
                  <c:v>0.91839376323920785</c:v>
                </c:pt>
                <c:pt idx="2115">
                  <c:v>0.91807060272427898</c:v>
                </c:pt>
                <c:pt idx="2116">
                  <c:v>0.91847106327818329</c:v>
                </c:pt>
                <c:pt idx="2117">
                  <c:v>0.91851323060107071</c:v>
                </c:pt>
                <c:pt idx="2118">
                  <c:v>0.91822513878796264</c:v>
                </c:pt>
                <c:pt idx="2119">
                  <c:v>0.91842889854259679</c:v>
                </c:pt>
                <c:pt idx="2120">
                  <c:v>0.91810572150435965</c:v>
                </c:pt>
                <c:pt idx="2121">
                  <c:v>0.91810572150435965</c:v>
                </c:pt>
                <c:pt idx="2122">
                  <c:v>0.91810572150435965</c:v>
                </c:pt>
                <c:pt idx="2123">
                  <c:v>0.91818298914100061</c:v>
                </c:pt>
                <c:pt idx="2124">
                  <c:v>0.91807060272427898</c:v>
                </c:pt>
                <c:pt idx="2125">
                  <c:v>0.9182602654692803</c:v>
                </c:pt>
                <c:pt idx="2126">
                  <c:v>0.91818298914100061</c:v>
                </c:pt>
                <c:pt idx="2127">
                  <c:v>0.91835160324648946</c:v>
                </c:pt>
                <c:pt idx="2128">
                  <c:v>0.91818298914100061</c:v>
                </c:pt>
                <c:pt idx="2129">
                  <c:v>0.91835160324648946</c:v>
                </c:pt>
                <c:pt idx="2130">
                  <c:v>0.91835160324648946</c:v>
                </c:pt>
                <c:pt idx="2131">
                  <c:v>0.91831647189521226</c:v>
                </c:pt>
                <c:pt idx="2132">
                  <c:v>0.91822513878796264</c:v>
                </c:pt>
                <c:pt idx="2133">
                  <c:v>0.91818298914100061</c:v>
                </c:pt>
                <c:pt idx="2134">
                  <c:v>0.91818298914100061</c:v>
                </c:pt>
                <c:pt idx="2135">
                  <c:v>0.91822513878796264</c:v>
                </c:pt>
                <c:pt idx="2136">
                  <c:v>0.9182602654692803</c:v>
                </c:pt>
                <c:pt idx="2137">
                  <c:v>0.91798632497719979</c:v>
                </c:pt>
                <c:pt idx="2138">
                  <c:v>0.91835160324648946</c:v>
                </c:pt>
                <c:pt idx="2139">
                  <c:v>0.91835160324648946</c:v>
                </c:pt>
                <c:pt idx="2140">
                  <c:v>0.91831647189521226</c:v>
                </c:pt>
                <c:pt idx="2141">
                  <c:v>0.9182602654692803</c:v>
                </c:pt>
                <c:pt idx="2142">
                  <c:v>0.91814786641058022</c:v>
                </c:pt>
                <c:pt idx="2143">
                  <c:v>0.91818298914100061</c:v>
                </c:pt>
                <c:pt idx="2144">
                  <c:v>0.91822513878796264</c:v>
                </c:pt>
                <c:pt idx="2145">
                  <c:v>0.9182602654692803</c:v>
                </c:pt>
                <c:pt idx="2146">
                  <c:v>0.91810572150435965</c:v>
                </c:pt>
                <c:pt idx="2147">
                  <c:v>0.91868192576960839</c:v>
                </c:pt>
                <c:pt idx="2148">
                  <c:v>0.91790205757017884</c:v>
                </c:pt>
                <c:pt idx="2149">
                  <c:v>0.91822513878796264</c:v>
                </c:pt>
                <c:pt idx="2150">
                  <c:v>0.91798632497719979</c:v>
                </c:pt>
                <c:pt idx="2151">
                  <c:v>0.91802846255813308</c:v>
                </c:pt>
                <c:pt idx="2152">
                  <c:v>0.91831647189521226</c:v>
                </c:pt>
                <c:pt idx="2153">
                  <c:v>0.91810572150435965</c:v>
                </c:pt>
                <c:pt idx="2154">
                  <c:v>0.91822513878796264</c:v>
                </c:pt>
                <c:pt idx="2155">
                  <c:v>0.91822513878796264</c:v>
                </c:pt>
                <c:pt idx="2156">
                  <c:v>0.91814786641058022</c:v>
                </c:pt>
                <c:pt idx="2157">
                  <c:v>0.91807060272427898</c:v>
                </c:pt>
                <c:pt idx="2158">
                  <c:v>0.91818298914100061</c:v>
                </c:pt>
                <c:pt idx="2159">
                  <c:v>0.91835160324648946</c:v>
                </c:pt>
                <c:pt idx="2160">
                  <c:v>0.91814786641058022</c:v>
                </c:pt>
                <c:pt idx="2161">
                  <c:v>0.91814786641058022</c:v>
                </c:pt>
                <c:pt idx="2162">
                  <c:v>0.91810572150435965</c:v>
                </c:pt>
                <c:pt idx="2163">
                  <c:v>0.91798632497719979</c:v>
                </c:pt>
                <c:pt idx="2164">
                  <c:v>0.91810572150435965</c:v>
                </c:pt>
                <c:pt idx="2165">
                  <c:v>0.91814786641058022</c:v>
                </c:pt>
                <c:pt idx="2166">
                  <c:v>0.91854837201336459</c:v>
                </c:pt>
                <c:pt idx="2167">
                  <c:v>0.91835160324648946</c:v>
                </c:pt>
                <c:pt idx="2168">
                  <c:v>0.91831647189521226</c:v>
                </c:pt>
                <c:pt idx="2169">
                  <c:v>0.91802846255813308</c:v>
                </c:pt>
                <c:pt idx="2170">
                  <c:v>0.91810572150435965</c:v>
                </c:pt>
                <c:pt idx="2171">
                  <c:v>0.91807060272427898</c:v>
                </c:pt>
                <c:pt idx="2172">
                  <c:v>0.91814786641058022</c:v>
                </c:pt>
                <c:pt idx="2173">
                  <c:v>0.91831647189521226</c:v>
                </c:pt>
                <c:pt idx="2174">
                  <c:v>0.91822513878796264</c:v>
                </c:pt>
                <c:pt idx="2175">
                  <c:v>0.9182602654692803</c:v>
                </c:pt>
                <c:pt idx="2176">
                  <c:v>0.91802846255813308</c:v>
                </c:pt>
                <c:pt idx="2177">
                  <c:v>0.91785992774369418</c:v>
                </c:pt>
                <c:pt idx="2178">
                  <c:v>0.91795121230109444</c:v>
                </c:pt>
                <c:pt idx="2179">
                  <c:v>0.91778269644063748</c:v>
                </c:pt>
                <c:pt idx="2180">
                  <c:v>0.91795121230109444</c:v>
                </c:pt>
                <c:pt idx="2181">
                  <c:v>0.91807060272427898</c:v>
                </c:pt>
                <c:pt idx="2182">
                  <c:v>0.91814786641058022</c:v>
                </c:pt>
                <c:pt idx="2183">
                  <c:v>0.91822513878796264</c:v>
                </c:pt>
                <c:pt idx="2184">
                  <c:v>0.91795121230109444</c:v>
                </c:pt>
                <c:pt idx="2185">
                  <c:v>0.91790205757017884</c:v>
                </c:pt>
                <c:pt idx="2186">
                  <c:v>0.91790205757017884</c:v>
                </c:pt>
                <c:pt idx="2187">
                  <c:v>0.91781780050162731</c:v>
                </c:pt>
                <c:pt idx="2188">
                  <c:v>0.91798632497719979</c:v>
                </c:pt>
                <c:pt idx="2189">
                  <c:v>0.91790205757017884</c:v>
                </c:pt>
                <c:pt idx="2190">
                  <c:v>0.91807060272427898</c:v>
                </c:pt>
                <c:pt idx="2191">
                  <c:v>0.91802846255813308</c:v>
                </c:pt>
                <c:pt idx="2192">
                  <c:v>0.91790205757017884</c:v>
                </c:pt>
                <c:pt idx="2193">
                  <c:v>0.91790205757017884</c:v>
                </c:pt>
                <c:pt idx="2194">
                  <c:v>0.91781780050162731</c:v>
                </c:pt>
                <c:pt idx="2195">
                  <c:v>0.91810572150435965</c:v>
                </c:pt>
                <c:pt idx="2196">
                  <c:v>0.91814786641058022</c:v>
                </c:pt>
                <c:pt idx="2197">
                  <c:v>0.91795121230109444</c:v>
                </c:pt>
                <c:pt idx="2198">
                  <c:v>0.91790205757017884</c:v>
                </c:pt>
                <c:pt idx="2199">
                  <c:v>0.91785992774369418</c:v>
                </c:pt>
                <c:pt idx="2200">
                  <c:v>0.91774057393615616</c:v>
                </c:pt>
                <c:pt idx="2201">
                  <c:v>0.91802846255813308</c:v>
                </c:pt>
                <c:pt idx="2202">
                  <c:v>0.91818298914100061</c:v>
                </c:pt>
                <c:pt idx="2203">
                  <c:v>0.91814786641058022</c:v>
                </c:pt>
                <c:pt idx="2204">
                  <c:v>0.91822513878796264</c:v>
                </c:pt>
                <c:pt idx="2205">
                  <c:v>0.91822513878796264</c:v>
                </c:pt>
                <c:pt idx="2206">
                  <c:v>0.91835160324648946</c:v>
                </c:pt>
                <c:pt idx="2207">
                  <c:v>0.91810572150435965</c:v>
                </c:pt>
                <c:pt idx="2208">
                  <c:v>0.91818298914100061</c:v>
                </c:pt>
                <c:pt idx="2209">
                  <c:v>0.91822513878796264</c:v>
                </c:pt>
                <c:pt idx="2210">
                  <c:v>0.91818298914100061</c:v>
                </c:pt>
                <c:pt idx="2211">
                  <c:v>0.91818298914100061</c:v>
                </c:pt>
                <c:pt idx="2212">
                  <c:v>0.91822513878796264</c:v>
                </c:pt>
                <c:pt idx="2213">
                  <c:v>0.9182602654692803</c:v>
                </c:pt>
                <c:pt idx="2214">
                  <c:v>0.91818298914100061</c:v>
                </c:pt>
                <c:pt idx="2215">
                  <c:v>0.91818298914100061</c:v>
                </c:pt>
                <c:pt idx="2216">
                  <c:v>0.91839376323920785</c:v>
                </c:pt>
                <c:pt idx="2217">
                  <c:v>0.91835160324648946</c:v>
                </c:pt>
                <c:pt idx="2218">
                  <c:v>0.91854837201336459</c:v>
                </c:pt>
                <c:pt idx="2219">
                  <c:v>0.91822513878796264</c:v>
                </c:pt>
                <c:pt idx="2220">
                  <c:v>0.91785992774369418</c:v>
                </c:pt>
                <c:pt idx="2221">
                  <c:v>0.91818298914100061</c:v>
                </c:pt>
                <c:pt idx="2222">
                  <c:v>0.91810572150435965</c:v>
                </c:pt>
                <c:pt idx="2223">
                  <c:v>0.91810572150435965</c:v>
                </c:pt>
                <c:pt idx="2224">
                  <c:v>0.91814786641058022</c:v>
                </c:pt>
                <c:pt idx="2225">
                  <c:v>0.91810572150435965</c:v>
                </c:pt>
                <c:pt idx="2226">
                  <c:v>0.91802846255813308</c:v>
                </c:pt>
                <c:pt idx="2227">
                  <c:v>0.9182602654692803</c:v>
                </c:pt>
                <c:pt idx="2228">
                  <c:v>0.91810572150435965</c:v>
                </c:pt>
                <c:pt idx="2229">
                  <c:v>0.91802846255813308</c:v>
                </c:pt>
                <c:pt idx="2230">
                  <c:v>0.91818298914100061</c:v>
                </c:pt>
                <c:pt idx="2231">
                  <c:v>0.91814786641058022</c:v>
                </c:pt>
                <c:pt idx="2232">
                  <c:v>0.91814786641058022</c:v>
                </c:pt>
                <c:pt idx="2233">
                  <c:v>0.91814786641058022</c:v>
                </c:pt>
                <c:pt idx="2234">
                  <c:v>0.91818298914100061</c:v>
                </c:pt>
                <c:pt idx="2235">
                  <c:v>0.91814786641058022</c:v>
                </c:pt>
                <c:pt idx="2236">
                  <c:v>0.91810572150435965</c:v>
                </c:pt>
                <c:pt idx="2237">
                  <c:v>0.91802846255813308</c:v>
                </c:pt>
                <c:pt idx="2238">
                  <c:v>0.91822513878796264</c:v>
                </c:pt>
                <c:pt idx="2239">
                  <c:v>0.91814786641058022</c:v>
                </c:pt>
                <c:pt idx="2240">
                  <c:v>0.91802846255813308</c:v>
                </c:pt>
                <c:pt idx="2241">
                  <c:v>0.91810572150435965</c:v>
                </c:pt>
                <c:pt idx="2242">
                  <c:v>0.91810572150435965</c:v>
                </c:pt>
                <c:pt idx="2243">
                  <c:v>0.91814786641058022</c:v>
                </c:pt>
                <c:pt idx="2244">
                  <c:v>0.9182602654692803</c:v>
                </c:pt>
                <c:pt idx="2245">
                  <c:v>0.91814786641058022</c:v>
                </c:pt>
                <c:pt idx="2246">
                  <c:v>0.9182602654692803</c:v>
                </c:pt>
                <c:pt idx="2247">
                  <c:v>0.91802846255813308</c:v>
                </c:pt>
                <c:pt idx="2248">
                  <c:v>0.91785992774369418</c:v>
                </c:pt>
                <c:pt idx="2249">
                  <c:v>0.91807060272427898</c:v>
                </c:pt>
                <c:pt idx="2250">
                  <c:v>0.91785992774369418</c:v>
                </c:pt>
                <c:pt idx="2251">
                  <c:v>0.91795121230109444</c:v>
                </c:pt>
                <c:pt idx="2252">
                  <c:v>0.91781780050162731</c:v>
                </c:pt>
                <c:pt idx="2253">
                  <c:v>0.91785992774369418</c:v>
                </c:pt>
                <c:pt idx="2254">
                  <c:v>0.91795121230109444</c:v>
                </c:pt>
                <c:pt idx="2255">
                  <c:v>0.91798632497719979</c:v>
                </c:pt>
                <c:pt idx="2256">
                  <c:v>0.91814786641058022</c:v>
                </c:pt>
                <c:pt idx="2257">
                  <c:v>0.91807060272427898</c:v>
                </c:pt>
                <c:pt idx="2258">
                  <c:v>0.91798632497719979</c:v>
                </c:pt>
                <c:pt idx="2259">
                  <c:v>0.91807060272427898</c:v>
                </c:pt>
                <c:pt idx="2260">
                  <c:v>0.91802846255813308</c:v>
                </c:pt>
                <c:pt idx="2261">
                  <c:v>0.91810572150435965</c:v>
                </c:pt>
                <c:pt idx="2262">
                  <c:v>0.91785992774369418</c:v>
                </c:pt>
                <c:pt idx="2263">
                  <c:v>0.91798632497719979</c:v>
                </c:pt>
                <c:pt idx="2264">
                  <c:v>0.91802846255813308</c:v>
                </c:pt>
                <c:pt idx="2265">
                  <c:v>0.91770547382287515</c:v>
                </c:pt>
                <c:pt idx="2266">
                  <c:v>0.91795121230109444</c:v>
                </c:pt>
                <c:pt idx="2267">
                  <c:v>0.91822513878796264</c:v>
                </c:pt>
                <c:pt idx="2268">
                  <c:v>0.91831647189521226</c:v>
                </c:pt>
                <c:pt idx="2269">
                  <c:v>0.9182602654692803</c:v>
                </c:pt>
                <c:pt idx="2270">
                  <c:v>0.91785992774369418</c:v>
                </c:pt>
                <c:pt idx="2271">
                  <c:v>0.91798632497719979</c:v>
                </c:pt>
                <c:pt idx="2272">
                  <c:v>0.91814786641058022</c:v>
                </c:pt>
                <c:pt idx="2273">
                  <c:v>0.91798632497719979</c:v>
                </c:pt>
                <c:pt idx="2274">
                  <c:v>0.91822513878796264</c:v>
                </c:pt>
                <c:pt idx="2275">
                  <c:v>0.91835160324648946</c:v>
                </c:pt>
                <c:pt idx="2276">
                  <c:v>0.91831647189521226</c:v>
                </c:pt>
                <c:pt idx="2277">
                  <c:v>0.9182602654692803</c:v>
                </c:pt>
                <c:pt idx="2278">
                  <c:v>0.91818298914100061</c:v>
                </c:pt>
                <c:pt idx="2279">
                  <c:v>0.91842889854259679</c:v>
                </c:pt>
                <c:pt idx="2280">
                  <c:v>0.91842889854259679</c:v>
                </c:pt>
                <c:pt idx="2281">
                  <c:v>0.91839376323920785</c:v>
                </c:pt>
                <c:pt idx="2282">
                  <c:v>0.91839376323920785</c:v>
                </c:pt>
                <c:pt idx="2283">
                  <c:v>0.9182602654692803</c:v>
                </c:pt>
                <c:pt idx="2284">
                  <c:v>0.91810572150435965</c:v>
                </c:pt>
                <c:pt idx="2285">
                  <c:v>0.9182602654692803</c:v>
                </c:pt>
                <c:pt idx="2286">
                  <c:v>0.91831647189521226</c:v>
                </c:pt>
                <c:pt idx="2287">
                  <c:v>0.91831647189521226</c:v>
                </c:pt>
                <c:pt idx="2288">
                  <c:v>0.91822513878796264</c:v>
                </c:pt>
                <c:pt idx="2289">
                  <c:v>0.9182602654692803</c:v>
                </c:pt>
                <c:pt idx="2290">
                  <c:v>0.91842889854259679</c:v>
                </c:pt>
                <c:pt idx="2291">
                  <c:v>0.91822513878796264</c:v>
                </c:pt>
                <c:pt idx="2292">
                  <c:v>0.9182602654692803</c:v>
                </c:pt>
                <c:pt idx="2293">
                  <c:v>0.91818298914100061</c:v>
                </c:pt>
                <c:pt idx="2294">
                  <c:v>0.91835160324648946</c:v>
                </c:pt>
                <c:pt idx="2295">
                  <c:v>0.91847106327818329</c:v>
                </c:pt>
                <c:pt idx="2296">
                  <c:v>0.9182602654692803</c:v>
                </c:pt>
                <c:pt idx="2297">
                  <c:v>0.91807060272427898</c:v>
                </c:pt>
                <c:pt idx="2298">
                  <c:v>0.9182602654692803</c:v>
                </c:pt>
                <c:pt idx="2299">
                  <c:v>0.91822513878796264</c:v>
                </c:pt>
                <c:pt idx="2300">
                  <c:v>0.91822513878796264</c:v>
                </c:pt>
                <c:pt idx="2301">
                  <c:v>0.91822513878796264</c:v>
                </c:pt>
                <c:pt idx="2302">
                  <c:v>0.91839376323920785</c:v>
                </c:pt>
                <c:pt idx="2303">
                  <c:v>0.91835160324648946</c:v>
                </c:pt>
                <c:pt idx="2304">
                  <c:v>0.91835160324648946</c:v>
                </c:pt>
                <c:pt idx="2305">
                  <c:v>0.91842889854259679</c:v>
                </c:pt>
                <c:pt idx="2306">
                  <c:v>0.91818298914100061</c:v>
                </c:pt>
                <c:pt idx="2307">
                  <c:v>0.91822513878796264</c:v>
                </c:pt>
                <c:pt idx="2308">
                  <c:v>0.91831647189521226</c:v>
                </c:pt>
                <c:pt idx="2309">
                  <c:v>0.91835160324648946</c:v>
                </c:pt>
                <c:pt idx="2310">
                  <c:v>0.91814786641058022</c:v>
                </c:pt>
                <c:pt idx="2311">
                  <c:v>0.91835160324648946</c:v>
                </c:pt>
                <c:pt idx="2312">
                  <c:v>0.91839376323920785</c:v>
                </c:pt>
                <c:pt idx="2313">
                  <c:v>0.9182602654692803</c:v>
                </c:pt>
                <c:pt idx="2314">
                  <c:v>0.91854837201336459</c:v>
                </c:pt>
                <c:pt idx="2315">
                  <c:v>0.91831647189521226</c:v>
                </c:pt>
                <c:pt idx="2316">
                  <c:v>0.91818298914100061</c:v>
                </c:pt>
                <c:pt idx="2317">
                  <c:v>0.9182602654692803</c:v>
                </c:pt>
                <c:pt idx="2318">
                  <c:v>0.91822513878796264</c:v>
                </c:pt>
                <c:pt idx="2319">
                  <c:v>0.91835160324648946</c:v>
                </c:pt>
                <c:pt idx="2320">
                  <c:v>0.91814786641058022</c:v>
                </c:pt>
                <c:pt idx="2321">
                  <c:v>0.91818298914100061</c:v>
                </c:pt>
                <c:pt idx="2322">
                  <c:v>0.91818298914100061</c:v>
                </c:pt>
                <c:pt idx="2323">
                  <c:v>0.91831647189521226</c:v>
                </c:pt>
                <c:pt idx="2324">
                  <c:v>0.91814786641058022</c:v>
                </c:pt>
                <c:pt idx="2325">
                  <c:v>0.91822513878796264</c:v>
                </c:pt>
                <c:pt idx="2326">
                  <c:v>0.91835160324648946</c:v>
                </c:pt>
                <c:pt idx="2327">
                  <c:v>0.91831647189521226</c:v>
                </c:pt>
                <c:pt idx="2328">
                  <c:v>0.91842889854259679</c:v>
                </c:pt>
                <c:pt idx="2329">
                  <c:v>0.9182602654692803</c:v>
                </c:pt>
                <c:pt idx="2330">
                  <c:v>0.91847106327818329</c:v>
                </c:pt>
                <c:pt idx="2331">
                  <c:v>0.91831647189521226</c:v>
                </c:pt>
                <c:pt idx="2332">
                  <c:v>0.91835160324648946</c:v>
                </c:pt>
                <c:pt idx="2333">
                  <c:v>0.91854837201336459</c:v>
                </c:pt>
                <c:pt idx="2334">
                  <c:v>0.91839376323920785</c:v>
                </c:pt>
                <c:pt idx="2335">
                  <c:v>0.91847106327818329</c:v>
                </c:pt>
                <c:pt idx="2336">
                  <c:v>0.91842889854259679</c:v>
                </c:pt>
                <c:pt idx="2337">
                  <c:v>0.91831647189521226</c:v>
                </c:pt>
                <c:pt idx="2338">
                  <c:v>0.9182602654692803</c:v>
                </c:pt>
                <c:pt idx="2339">
                  <c:v>0.91802846255813308</c:v>
                </c:pt>
                <c:pt idx="2340">
                  <c:v>0.91847106327818329</c:v>
                </c:pt>
                <c:pt idx="2341">
                  <c:v>0.91859054408015384</c:v>
                </c:pt>
                <c:pt idx="2342">
                  <c:v>0.91842889854259679</c:v>
                </c:pt>
                <c:pt idx="2343">
                  <c:v>0.9182602654692803</c:v>
                </c:pt>
                <c:pt idx="2344">
                  <c:v>0.91842889854259679</c:v>
                </c:pt>
                <c:pt idx="2345">
                  <c:v>0.91847106327818329</c:v>
                </c:pt>
                <c:pt idx="2346">
                  <c:v>0.91851323060107071</c:v>
                </c:pt>
                <c:pt idx="2347">
                  <c:v>0.91847106327818329</c:v>
                </c:pt>
                <c:pt idx="2348">
                  <c:v>0.91854837201336459</c:v>
                </c:pt>
                <c:pt idx="2349">
                  <c:v>0.91835160324648946</c:v>
                </c:pt>
                <c:pt idx="2350">
                  <c:v>0.91851323060107071</c:v>
                </c:pt>
                <c:pt idx="2351">
                  <c:v>0.91847106327818329</c:v>
                </c:pt>
                <c:pt idx="2352">
                  <c:v>0.91831647189521226</c:v>
                </c:pt>
                <c:pt idx="2353">
                  <c:v>0.91835160324648946</c:v>
                </c:pt>
                <c:pt idx="2354">
                  <c:v>0.91831647189521226</c:v>
                </c:pt>
                <c:pt idx="2355">
                  <c:v>0.91842889854259679</c:v>
                </c:pt>
                <c:pt idx="2356">
                  <c:v>0.91835160324648946</c:v>
                </c:pt>
                <c:pt idx="2357">
                  <c:v>0.91810572150435965</c:v>
                </c:pt>
                <c:pt idx="2358">
                  <c:v>0.91810572150435965</c:v>
                </c:pt>
                <c:pt idx="2359">
                  <c:v>0.91810572150435965</c:v>
                </c:pt>
                <c:pt idx="2360">
                  <c:v>0.91802846255813308</c:v>
                </c:pt>
                <c:pt idx="2361">
                  <c:v>0.91810572150435965</c:v>
                </c:pt>
                <c:pt idx="2362">
                  <c:v>0.91810572150435965</c:v>
                </c:pt>
                <c:pt idx="2363">
                  <c:v>0.91822513878796264</c:v>
                </c:pt>
                <c:pt idx="2364">
                  <c:v>0.91831647189521226</c:v>
                </c:pt>
                <c:pt idx="2365">
                  <c:v>0.91822513878796264</c:v>
                </c:pt>
                <c:pt idx="2366">
                  <c:v>0.91831647189521226</c:v>
                </c:pt>
                <c:pt idx="2367">
                  <c:v>0.91839376323920785</c:v>
                </c:pt>
                <c:pt idx="2368">
                  <c:v>0.91835160324648946</c:v>
                </c:pt>
                <c:pt idx="2369">
                  <c:v>0.91814786641058022</c:v>
                </c:pt>
                <c:pt idx="2370">
                  <c:v>0.91831647189521226</c:v>
                </c:pt>
                <c:pt idx="2371">
                  <c:v>0.91798632497719979</c:v>
                </c:pt>
                <c:pt idx="2372">
                  <c:v>0.91835160324648946</c:v>
                </c:pt>
                <c:pt idx="2373">
                  <c:v>0.91818298914100061</c:v>
                </c:pt>
                <c:pt idx="2374">
                  <c:v>0.91835160324648946</c:v>
                </c:pt>
                <c:pt idx="2375">
                  <c:v>0.91839376323920785</c:v>
                </c:pt>
                <c:pt idx="2376">
                  <c:v>0.9182602654692803</c:v>
                </c:pt>
                <c:pt idx="2377">
                  <c:v>0.91831647189521226</c:v>
                </c:pt>
                <c:pt idx="2378">
                  <c:v>0.91851323060107071</c:v>
                </c:pt>
                <c:pt idx="2379">
                  <c:v>0.91835160324648946</c:v>
                </c:pt>
                <c:pt idx="2380">
                  <c:v>0.91847106327818329</c:v>
                </c:pt>
                <c:pt idx="2381">
                  <c:v>0.9182602654692803</c:v>
                </c:pt>
                <c:pt idx="2382">
                  <c:v>0.91814786641058022</c:v>
                </c:pt>
                <c:pt idx="2383">
                  <c:v>0.9182602654692803</c:v>
                </c:pt>
                <c:pt idx="2384">
                  <c:v>0.91831647189521226</c:v>
                </c:pt>
                <c:pt idx="2385">
                  <c:v>0.91835160324648946</c:v>
                </c:pt>
                <c:pt idx="2386">
                  <c:v>0.91851323060107071</c:v>
                </c:pt>
                <c:pt idx="2387">
                  <c:v>0.91851323060107071</c:v>
                </c:pt>
                <c:pt idx="2388">
                  <c:v>0.91835160324648946</c:v>
                </c:pt>
                <c:pt idx="2389">
                  <c:v>0.91818298914100061</c:v>
                </c:pt>
                <c:pt idx="2390">
                  <c:v>0.91802846255813308</c:v>
                </c:pt>
                <c:pt idx="2391">
                  <c:v>0.91810572150435965</c:v>
                </c:pt>
                <c:pt idx="2392">
                  <c:v>0.91831647189521226</c:v>
                </c:pt>
                <c:pt idx="2393">
                  <c:v>0.91854837201336459</c:v>
                </c:pt>
                <c:pt idx="2394">
                  <c:v>0.91842889854259679</c:v>
                </c:pt>
                <c:pt idx="2395">
                  <c:v>0.91831647189521226</c:v>
                </c:pt>
                <c:pt idx="2396">
                  <c:v>0.91847106327818329</c:v>
                </c:pt>
                <c:pt idx="2397">
                  <c:v>0.91807060272427898</c:v>
                </c:pt>
                <c:pt idx="2398">
                  <c:v>0.91822513878796264</c:v>
                </c:pt>
                <c:pt idx="2399">
                  <c:v>0.91842889854259679</c:v>
                </c:pt>
                <c:pt idx="2400">
                  <c:v>0.91863974809552829</c:v>
                </c:pt>
                <c:pt idx="2401">
                  <c:v>0.91863974809552829</c:v>
                </c:pt>
                <c:pt idx="2402">
                  <c:v>0.91863974809552829</c:v>
                </c:pt>
                <c:pt idx="2403">
                  <c:v>0.91842889854259679</c:v>
                </c:pt>
                <c:pt idx="2404">
                  <c:v>0.91842889854259679</c:v>
                </c:pt>
                <c:pt idx="2405">
                  <c:v>0.91851323060107071</c:v>
                </c:pt>
                <c:pt idx="2406">
                  <c:v>0.91822513878796264</c:v>
                </c:pt>
                <c:pt idx="2407">
                  <c:v>0.91835160324648946</c:v>
                </c:pt>
                <c:pt idx="2408">
                  <c:v>0.91854837201336459</c:v>
                </c:pt>
                <c:pt idx="2409">
                  <c:v>0.91854837201336459</c:v>
                </c:pt>
                <c:pt idx="2410">
                  <c:v>0.91842889854259679</c:v>
                </c:pt>
                <c:pt idx="2411">
                  <c:v>0.91847106327818329</c:v>
                </c:pt>
                <c:pt idx="2412">
                  <c:v>0.9182602654692803</c:v>
                </c:pt>
                <c:pt idx="2413">
                  <c:v>0.91847106327818329</c:v>
                </c:pt>
                <c:pt idx="2414">
                  <c:v>0.91835160324648946</c:v>
                </c:pt>
                <c:pt idx="2415">
                  <c:v>0.91831647189521226</c:v>
                </c:pt>
                <c:pt idx="2416">
                  <c:v>0.91847106327818329</c:v>
                </c:pt>
                <c:pt idx="2417">
                  <c:v>0.91868192576960839</c:v>
                </c:pt>
                <c:pt idx="2418">
                  <c:v>0.91835160324648946</c:v>
                </c:pt>
                <c:pt idx="2419">
                  <c:v>0.91854837201336459</c:v>
                </c:pt>
                <c:pt idx="2420">
                  <c:v>0.91854837201336459</c:v>
                </c:pt>
                <c:pt idx="2421">
                  <c:v>0.91854837201336459</c:v>
                </c:pt>
                <c:pt idx="2422">
                  <c:v>0.91863974809552829</c:v>
                </c:pt>
                <c:pt idx="2423">
                  <c:v>0.91854837201336459</c:v>
                </c:pt>
                <c:pt idx="2424">
                  <c:v>0.91831647189521226</c:v>
                </c:pt>
                <c:pt idx="2425">
                  <c:v>0.91839376323920785</c:v>
                </c:pt>
                <c:pt idx="2426">
                  <c:v>0.91822513878796264</c:v>
                </c:pt>
                <c:pt idx="2427">
                  <c:v>0.91851323060107071</c:v>
                </c:pt>
                <c:pt idx="2428">
                  <c:v>0.91831647189521226</c:v>
                </c:pt>
                <c:pt idx="2429">
                  <c:v>0.91839376323920785</c:v>
                </c:pt>
                <c:pt idx="2430">
                  <c:v>0.91835160324648946</c:v>
                </c:pt>
                <c:pt idx="2431">
                  <c:v>0.91814786641058022</c:v>
                </c:pt>
                <c:pt idx="2432">
                  <c:v>0.91851323060107071</c:v>
                </c:pt>
                <c:pt idx="2433">
                  <c:v>0.91835160324648946</c:v>
                </c:pt>
                <c:pt idx="2434">
                  <c:v>0.91847106327818329</c:v>
                </c:pt>
                <c:pt idx="2435">
                  <c:v>0.91822513878796264</c:v>
                </c:pt>
                <c:pt idx="2436">
                  <c:v>0.91810572150435965</c:v>
                </c:pt>
                <c:pt idx="2437">
                  <c:v>0.91822513878796264</c:v>
                </c:pt>
                <c:pt idx="2438">
                  <c:v>0.91818298914100061</c:v>
                </c:pt>
                <c:pt idx="2439">
                  <c:v>0.91831647189521226</c:v>
                </c:pt>
                <c:pt idx="2440">
                  <c:v>0.91822513878796264</c:v>
                </c:pt>
                <c:pt idx="2441">
                  <c:v>0.91810572150435965</c:v>
                </c:pt>
                <c:pt idx="2442">
                  <c:v>0.91802846255813308</c:v>
                </c:pt>
                <c:pt idx="2443">
                  <c:v>0.91807060272427898</c:v>
                </c:pt>
                <c:pt idx="2444">
                  <c:v>0.91839376323920785</c:v>
                </c:pt>
                <c:pt idx="2445">
                  <c:v>0.91842889854259679</c:v>
                </c:pt>
                <c:pt idx="2446">
                  <c:v>0.91822513878796264</c:v>
                </c:pt>
                <c:pt idx="2447">
                  <c:v>0.91818298914100061</c:v>
                </c:pt>
                <c:pt idx="2448">
                  <c:v>0.9182602654692803</c:v>
                </c:pt>
                <c:pt idx="2449">
                  <c:v>0.91810572150435965</c:v>
                </c:pt>
                <c:pt idx="2450">
                  <c:v>0.91810572150435965</c:v>
                </c:pt>
                <c:pt idx="2451">
                  <c:v>0.91802846255813308</c:v>
                </c:pt>
                <c:pt idx="2452">
                  <c:v>0.91822513878796264</c:v>
                </c:pt>
                <c:pt idx="2453">
                  <c:v>0.91835160324648946</c:v>
                </c:pt>
                <c:pt idx="2454">
                  <c:v>0.91814786641058022</c:v>
                </c:pt>
                <c:pt idx="2455">
                  <c:v>0.91822513878796264</c:v>
                </c:pt>
                <c:pt idx="2456">
                  <c:v>0.9182602654692803</c:v>
                </c:pt>
                <c:pt idx="2457">
                  <c:v>0.91842889854259679</c:v>
                </c:pt>
                <c:pt idx="2458">
                  <c:v>0.9182602654692803</c:v>
                </c:pt>
                <c:pt idx="2459">
                  <c:v>0.91814786641058022</c:v>
                </c:pt>
                <c:pt idx="2460">
                  <c:v>0.91818298914100061</c:v>
                </c:pt>
                <c:pt idx="2461">
                  <c:v>0.9182602654692803</c:v>
                </c:pt>
                <c:pt idx="2462">
                  <c:v>0.91822513878796264</c:v>
                </c:pt>
                <c:pt idx="2463">
                  <c:v>0.91810572150435965</c:v>
                </c:pt>
                <c:pt idx="2464">
                  <c:v>0.91807060272427898</c:v>
                </c:pt>
                <c:pt idx="2465">
                  <c:v>0.91807060272427898</c:v>
                </c:pt>
                <c:pt idx="2466">
                  <c:v>0.91810572150435965</c:v>
                </c:pt>
                <c:pt idx="2467">
                  <c:v>0.91831647189521226</c:v>
                </c:pt>
                <c:pt idx="2468">
                  <c:v>0.91814786641058022</c:v>
                </c:pt>
                <c:pt idx="2469">
                  <c:v>0.91802846255813308</c:v>
                </c:pt>
                <c:pt idx="2470">
                  <c:v>0.91818298914100061</c:v>
                </c:pt>
                <c:pt idx="2471">
                  <c:v>0.91814786641058022</c:v>
                </c:pt>
                <c:pt idx="2472">
                  <c:v>0.91810572150435965</c:v>
                </c:pt>
                <c:pt idx="2473">
                  <c:v>0.91807060272427898</c:v>
                </c:pt>
                <c:pt idx="2474">
                  <c:v>0.91810572150435965</c:v>
                </c:pt>
                <c:pt idx="2475">
                  <c:v>0.91818298914100061</c:v>
                </c:pt>
                <c:pt idx="2476">
                  <c:v>0.91798632497719979</c:v>
                </c:pt>
                <c:pt idx="2477">
                  <c:v>0.91790205757017884</c:v>
                </c:pt>
                <c:pt idx="2478">
                  <c:v>0.91790205757017884</c:v>
                </c:pt>
                <c:pt idx="2479">
                  <c:v>0.91810572150435965</c:v>
                </c:pt>
                <c:pt idx="2480">
                  <c:v>0.91807060272427898</c:v>
                </c:pt>
                <c:pt idx="2481">
                  <c:v>0.91818298914100061</c:v>
                </c:pt>
                <c:pt idx="2482">
                  <c:v>0.91807060272427898</c:v>
                </c:pt>
                <c:pt idx="2483">
                  <c:v>0.91790205757017884</c:v>
                </c:pt>
                <c:pt idx="2484">
                  <c:v>0.91810572150435965</c:v>
                </c:pt>
                <c:pt idx="2485">
                  <c:v>0.91790205757017884</c:v>
                </c:pt>
                <c:pt idx="2486">
                  <c:v>0.91807060272427898</c:v>
                </c:pt>
                <c:pt idx="2487">
                  <c:v>0.91781780050162731</c:v>
                </c:pt>
                <c:pt idx="2488">
                  <c:v>0.91810572150435965</c:v>
                </c:pt>
                <c:pt idx="2489">
                  <c:v>0.91795121230109444</c:v>
                </c:pt>
                <c:pt idx="2490">
                  <c:v>0.91798632497719979</c:v>
                </c:pt>
                <c:pt idx="2491">
                  <c:v>0.91795121230109444</c:v>
                </c:pt>
                <c:pt idx="2492">
                  <c:v>0.91795121230109444</c:v>
                </c:pt>
                <c:pt idx="2493">
                  <c:v>0.91814786641058022</c:v>
                </c:pt>
                <c:pt idx="2494">
                  <c:v>0.91814786641058022</c:v>
                </c:pt>
                <c:pt idx="2495">
                  <c:v>0.9182602654692803</c:v>
                </c:pt>
                <c:pt idx="2496">
                  <c:v>0.91847106327818329</c:v>
                </c:pt>
                <c:pt idx="2497">
                  <c:v>0.91802846255813308</c:v>
                </c:pt>
                <c:pt idx="2498">
                  <c:v>0.91802846255813308</c:v>
                </c:pt>
                <c:pt idx="2499">
                  <c:v>0.91798632497719979</c:v>
                </c:pt>
                <c:pt idx="2500">
                  <c:v>0.91802846255813308</c:v>
                </c:pt>
                <c:pt idx="2501">
                  <c:v>0.91802846255813308</c:v>
                </c:pt>
                <c:pt idx="2502">
                  <c:v>0.91818298914100061</c:v>
                </c:pt>
                <c:pt idx="2503">
                  <c:v>0.91798632497719979</c:v>
                </c:pt>
                <c:pt idx="2504">
                  <c:v>0.91778269644063748</c:v>
                </c:pt>
                <c:pt idx="2505">
                  <c:v>0.91795121230109444</c:v>
                </c:pt>
                <c:pt idx="2506">
                  <c:v>0.91807060272427898</c:v>
                </c:pt>
                <c:pt idx="2507">
                  <c:v>0.91798632497719979</c:v>
                </c:pt>
                <c:pt idx="2508">
                  <c:v>0.91781780050162731</c:v>
                </c:pt>
                <c:pt idx="2509">
                  <c:v>0.91790205757017884</c:v>
                </c:pt>
                <c:pt idx="2510">
                  <c:v>0.91785992774369418</c:v>
                </c:pt>
                <c:pt idx="2511">
                  <c:v>0.91814786641058022</c:v>
                </c:pt>
                <c:pt idx="2512">
                  <c:v>0.91822513878796264</c:v>
                </c:pt>
                <c:pt idx="2513">
                  <c:v>0.91814786641058022</c:v>
                </c:pt>
                <c:pt idx="2514">
                  <c:v>0.91814786641058022</c:v>
                </c:pt>
                <c:pt idx="2515">
                  <c:v>0.91818298914100061</c:v>
                </c:pt>
                <c:pt idx="2516">
                  <c:v>0.91818298914100061</c:v>
                </c:pt>
                <c:pt idx="2517">
                  <c:v>0.91774057393615616</c:v>
                </c:pt>
                <c:pt idx="2518">
                  <c:v>0.91790205757017884</c:v>
                </c:pt>
                <c:pt idx="2519">
                  <c:v>0.91795121230109444</c:v>
                </c:pt>
                <c:pt idx="2520">
                  <c:v>0.91798632497719979</c:v>
                </c:pt>
                <c:pt idx="2521">
                  <c:v>0.91795121230109444</c:v>
                </c:pt>
                <c:pt idx="2522">
                  <c:v>0.91810572150435965</c:v>
                </c:pt>
                <c:pt idx="2523">
                  <c:v>0.91807060272427898</c:v>
                </c:pt>
                <c:pt idx="2524">
                  <c:v>0.91802846255813308</c:v>
                </c:pt>
                <c:pt idx="2525">
                  <c:v>0.91802846255813308</c:v>
                </c:pt>
                <c:pt idx="2526">
                  <c:v>0.91831647189521226</c:v>
                </c:pt>
                <c:pt idx="2527">
                  <c:v>0.91822513878796264</c:v>
                </c:pt>
                <c:pt idx="2528">
                  <c:v>0.91785992774369418</c:v>
                </c:pt>
                <c:pt idx="2529">
                  <c:v>0.91798632497719979</c:v>
                </c:pt>
                <c:pt idx="2530">
                  <c:v>0.91795121230109444</c:v>
                </c:pt>
                <c:pt idx="2531">
                  <c:v>0.91802846255813308</c:v>
                </c:pt>
                <c:pt idx="2532">
                  <c:v>0.91798632497719979</c:v>
                </c:pt>
                <c:pt idx="2533">
                  <c:v>0.91810572150435965</c:v>
                </c:pt>
                <c:pt idx="2534">
                  <c:v>0.91807060272427898</c:v>
                </c:pt>
                <c:pt idx="2535">
                  <c:v>0.91807060272427898</c:v>
                </c:pt>
                <c:pt idx="2536">
                  <c:v>0.91802846255813308</c:v>
                </c:pt>
                <c:pt idx="2537">
                  <c:v>0.91810572150435965</c:v>
                </c:pt>
                <c:pt idx="2538">
                  <c:v>0.91795121230109444</c:v>
                </c:pt>
                <c:pt idx="2539">
                  <c:v>0.91814786641058022</c:v>
                </c:pt>
                <c:pt idx="2540">
                  <c:v>0.91807060272427898</c:v>
                </c:pt>
                <c:pt idx="2541">
                  <c:v>0.91795121230109444</c:v>
                </c:pt>
                <c:pt idx="2542">
                  <c:v>0.91770547382287515</c:v>
                </c:pt>
                <c:pt idx="2543">
                  <c:v>0.91766335605531058</c:v>
                </c:pt>
                <c:pt idx="2544">
                  <c:v>0.91766335605531058</c:v>
                </c:pt>
                <c:pt idx="2545">
                  <c:v>0.91810572150435965</c:v>
                </c:pt>
                <c:pt idx="2546">
                  <c:v>0.91798632497719979</c:v>
                </c:pt>
                <c:pt idx="2547">
                  <c:v>0.91785992774369418</c:v>
                </c:pt>
                <c:pt idx="2548">
                  <c:v>0.91798632497719979</c:v>
                </c:pt>
                <c:pt idx="2549">
                  <c:v>0.91831647189521226</c:v>
                </c:pt>
                <c:pt idx="2550">
                  <c:v>0.91795121230109444</c:v>
                </c:pt>
                <c:pt idx="2551">
                  <c:v>0.91790205757017884</c:v>
                </c:pt>
                <c:pt idx="2552">
                  <c:v>0.91781780050162731</c:v>
                </c:pt>
                <c:pt idx="2553">
                  <c:v>0.91785992774369418</c:v>
                </c:pt>
                <c:pt idx="2554">
                  <c:v>0.9171300878815839</c:v>
                </c:pt>
                <c:pt idx="2555">
                  <c:v>0.91726336608705217</c:v>
                </c:pt>
                <c:pt idx="2556">
                  <c:v>0.91749491081798662</c:v>
                </c:pt>
                <c:pt idx="2557">
                  <c:v>0.91781780050162731</c:v>
                </c:pt>
                <c:pt idx="2558">
                  <c:v>0.91781780050162731</c:v>
                </c:pt>
                <c:pt idx="2559">
                  <c:v>0.91798632497719979</c:v>
                </c:pt>
                <c:pt idx="2560">
                  <c:v>0.91822513878796264</c:v>
                </c:pt>
                <c:pt idx="2561">
                  <c:v>0.91831647189521226</c:v>
                </c:pt>
                <c:pt idx="2562">
                  <c:v>0.91839376323920785</c:v>
                </c:pt>
                <c:pt idx="2563">
                  <c:v>0.91851323060107071</c:v>
                </c:pt>
                <c:pt idx="2564">
                  <c:v>0.91859054408015384</c:v>
                </c:pt>
                <c:pt idx="2565">
                  <c:v>0.91871707580850392</c:v>
                </c:pt>
                <c:pt idx="2566">
                  <c:v>0.91887175733600168</c:v>
                </c:pt>
                <c:pt idx="2567">
                  <c:v>0.91891394924817049</c:v>
                </c:pt>
                <c:pt idx="2568">
                  <c:v>0.91894911115297606</c:v>
                </c:pt>
                <c:pt idx="2569">
                  <c:v>0.91908274279274227</c:v>
                </c:pt>
                <c:pt idx="2570">
                  <c:v>0.91916012035020778</c:v>
                </c:pt>
                <c:pt idx="2571">
                  <c:v>0.91920232996051321</c:v>
                </c:pt>
                <c:pt idx="2572">
                  <c:v>0.91923750661480552</c:v>
                </c:pt>
                <c:pt idx="2573">
                  <c:v>0.9192797209749749</c:v>
                </c:pt>
                <c:pt idx="2574">
                  <c:v>0.91937119431124248</c:v>
                </c:pt>
                <c:pt idx="2575">
                  <c:v>0.91940637960297855</c:v>
                </c:pt>
                <c:pt idx="2576">
                  <c:v>0.91944860432880982</c:v>
                </c:pt>
                <c:pt idx="2577">
                  <c:v>0.91948379358026111</c:v>
                </c:pt>
                <c:pt idx="2578">
                  <c:v>0.91952602305808651</c:v>
                </c:pt>
                <c:pt idx="2579">
                  <c:v>0.91956121626981258</c:v>
                </c:pt>
                <c:pt idx="2580">
                  <c:v>0.91956121626981258</c:v>
                </c:pt>
                <c:pt idx="2581">
                  <c:v>0.91965272704603584</c:v>
                </c:pt>
                <c:pt idx="2582">
                  <c:v>0.91965272704603584</c:v>
                </c:pt>
                <c:pt idx="2583">
                  <c:v>0.91969496689417496</c:v>
                </c:pt>
                <c:pt idx="2584">
                  <c:v>0.91969496689417496</c:v>
                </c:pt>
                <c:pt idx="2585">
                  <c:v>0.91973016874843838</c:v>
                </c:pt>
                <c:pt idx="2586">
                  <c:v>0.91973016874843838</c:v>
                </c:pt>
                <c:pt idx="2587">
                  <c:v>0.91977241335070403</c:v>
                </c:pt>
                <c:pt idx="2588">
                  <c:v>0.91981466054641203</c:v>
                </c:pt>
                <c:pt idx="2589">
                  <c:v>0.91981466054641203</c:v>
                </c:pt>
                <c:pt idx="2590">
                  <c:v>0.91981466054641203</c:v>
                </c:pt>
                <c:pt idx="2591">
                  <c:v>0.91984986852408168</c:v>
                </c:pt>
                <c:pt idx="2592">
                  <c:v>0.91984986852408168</c:v>
                </c:pt>
                <c:pt idx="2593">
                  <c:v>0.91989212047495272</c:v>
                </c:pt>
                <c:pt idx="2594">
                  <c:v>0.91989212047495272</c:v>
                </c:pt>
                <c:pt idx="2595">
                  <c:v>0.91989212047495272</c:v>
                </c:pt>
                <c:pt idx="2596">
                  <c:v>0.91992733241553759</c:v>
                </c:pt>
                <c:pt idx="2597">
                  <c:v>0.91992733241553759</c:v>
                </c:pt>
                <c:pt idx="2598">
                  <c:v>0.91992733241553759</c:v>
                </c:pt>
                <c:pt idx="2599">
                  <c:v>0.91992733241553759</c:v>
                </c:pt>
                <c:pt idx="2600">
                  <c:v>0.91996958912224203</c:v>
                </c:pt>
                <c:pt idx="2601">
                  <c:v>0.91996958912224203</c:v>
                </c:pt>
                <c:pt idx="2602">
                  <c:v>0.91996958912224203</c:v>
                </c:pt>
                <c:pt idx="2603">
                  <c:v>0.91996958912224203</c:v>
                </c:pt>
                <c:pt idx="2604">
                  <c:v>0.92001889189241204</c:v>
                </c:pt>
                <c:pt idx="2605">
                  <c:v>0.92001889189241204</c:v>
                </c:pt>
                <c:pt idx="2606">
                  <c:v>0.92001889189241204</c:v>
                </c:pt>
                <c:pt idx="2607">
                  <c:v>0.9200611542205116</c:v>
                </c:pt>
                <c:pt idx="2608">
                  <c:v>0.9200611542205116</c:v>
                </c:pt>
                <c:pt idx="2609">
                  <c:v>0.9200611542205116</c:v>
                </c:pt>
                <c:pt idx="2610">
                  <c:v>0.9200611542205116</c:v>
                </c:pt>
                <c:pt idx="2611">
                  <c:v>0.9200611542205116</c:v>
                </c:pt>
                <c:pt idx="2612">
                  <c:v>0.9200611542205116</c:v>
                </c:pt>
                <c:pt idx="2613">
                  <c:v>0.9200611542205116</c:v>
                </c:pt>
                <c:pt idx="2614">
                  <c:v>0.9200611542205116</c:v>
                </c:pt>
                <c:pt idx="2615">
                  <c:v>0.9200611542205116</c:v>
                </c:pt>
                <c:pt idx="2616">
                  <c:v>0.92009637480939632</c:v>
                </c:pt>
                <c:pt idx="2617">
                  <c:v>0.92009637480939632</c:v>
                </c:pt>
                <c:pt idx="2618">
                  <c:v>0.92009637480939632</c:v>
                </c:pt>
                <c:pt idx="2619">
                  <c:v>0.92009637480939632</c:v>
                </c:pt>
                <c:pt idx="2620">
                  <c:v>0.92009637480939632</c:v>
                </c:pt>
                <c:pt idx="2621">
                  <c:v>0.92009637480939632</c:v>
                </c:pt>
                <c:pt idx="2622">
                  <c:v>0.92009637480939632</c:v>
                </c:pt>
                <c:pt idx="2623">
                  <c:v>0.92009637480939632</c:v>
                </c:pt>
                <c:pt idx="2624">
                  <c:v>0.92009637480939632</c:v>
                </c:pt>
                <c:pt idx="2625">
                  <c:v>0.92009637480939632</c:v>
                </c:pt>
                <c:pt idx="2626">
                  <c:v>0.9200611542205116</c:v>
                </c:pt>
                <c:pt idx="2627">
                  <c:v>0.92001889189241204</c:v>
                </c:pt>
                <c:pt idx="2628">
                  <c:v>0.91996958912224203</c:v>
                </c:pt>
                <c:pt idx="2629">
                  <c:v>0.91996958912224203</c:v>
                </c:pt>
                <c:pt idx="2630">
                  <c:v>0.91992733241553759</c:v>
                </c:pt>
                <c:pt idx="2631">
                  <c:v>0.91989212047495272</c:v>
                </c:pt>
                <c:pt idx="2632">
                  <c:v>0.91984986852408168</c:v>
                </c:pt>
                <c:pt idx="2633">
                  <c:v>0.91984986852408168</c:v>
                </c:pt>
                <c:pt idx="2634">
                  <c:v>0.91981466054641203</c:v>
                </c:pt>
                <c:pt idx="2635">
                  <c:v>0.91984986852408168</c:v>
                </c:pt>
                <c:pt idx="2636">
                  <c:v>0.91981466054641203</c:v>
                </c:pt>
                <c:pt idx="2637">
                  <c:v>0.91981466054641203</c:v>
                </c:pt>
                <c:pt idx="2638">
                  <c:v>0.91981466054641203</c:v>
                </c:pt>
                <c:pt idx="2639">
                  <c:v>0.91977241335070403</c:v>
                </c:pt>
                <c:pt idx="2640">
                  <c:v>0.91973016874843838</c:v>
                </c:pt>
                <c:pt idx="2641">
                  <c:v>0.91977241335070403</c:v>
                </c:pt>
                <c:pt idx="2642">
                  <c:v>0.91973016874843838</c:v>
                </c:pt>
                <c:pt idx="2643">
                  <c:v>0.91969496689417496</c:v>
                </c:pt>
                <c:pt idx="2644">
                  <c:v>0.91969496689417496</c:v>
                </c:pt>
                <c:pt idx="2645">
                  <c:v>0.91965272704603584</c:v>
                </c:pt>
                <c:pt idx="2646">
                  <c:v>0.91960345050030268</c:v>
                </c:pt>
                <c:pt idx="2647">
                  <c:v>0.91960345050030268</c:v>
                </c:pt>
                <c:pt idx="2648">
                  <c:v>0.91960345050030268</c:v>
                </c:pt>
                <c:pt idx="2649">
                  <c:v>0.91965272704603584</c:v>
                </c:pt>
                <c:pt idx="2650">
                  <c:v>0.91960345050030268</c:v>
                </c:pt>
                <c:pt idx="2651">
                  <c:v>0.91956121626981258</c:v>
                </c:pt>
                <c:pt idx="2652">
                  <c:v>0.91952602305808651</c:v>
                </c:pt>
                <c:pt idx="2653">
                  <c:v>0.91944860432880982</c:v>
                </c:pt>
                <c:pt idx="2654">
                  <c:v>0.91940637960297855</c:v>
                </c:pt>
                <c:pt idx="2655">
                  <c:v>0.9192797209749749</c:v>
                </c:pt>
                <c:pt idx="2656">
                  <c:v>0.91923750661480552</c:v>
                </c:pt>
                <c:pt idx="2657">
                  <c:v>0.91923750661480552</c:v>
                </c:pt>
                <c:pt idx="2658">
                  <c:v>0.91923750661480552</c:v>
                </c:pt>
                <c:pt idx="2659">
                  <c:v>0.91923750661480552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0.8218827300407815</c:v>
                </c:pt>
                <c:pt idx="504">
                  <c:v>0.82180132124812233</c:v>
                </c:pt>
                <c:pt idx="505">
                  <c:v>0.82194090239412188</c:v>
                </c:pt>
                <c:pt idx="506">
                  <c:v>0.82209594438112499</c:v>
                </c:pt>
                <c:pt idx="507">
                  <c:v>0.82208043755038518</c:v>
                </c:pt>
                <c:pt idx="508">
                  <c:v>0.82211528203183371</c:v>
                </c:pt>
                <c:pt idx="509">
                  <c:v>0.82220647084603993</c:v>
                </c:pt>
                <c:pt idx="510">
                  <c:v>0.82228403462854671</c:v>
                </c:pt>
                <c:pt idx="511">
                  <c:v>0.82229758642952233</c:v>
                </c:pt>
                <c:pt idx="512">
                  <c:v>0.82235189157514899</c:v>
                </c:pt>
                <c:pt idx="513">
                  <c:v>0.82243920610425048</c:v>
                </c:pt>
                <c:pt idx="514">
                  <c:v>0.82261192658631044</c:v>
                </c:pt>
                <c:pt idx="515">
                  <c:v>0.82270313206082535</c:v>
                </c:pt>
                <c:pt idx="516">
                  <c:v>0.82280989153795381</c:v>
                </c:pt>
                <c:pt idx="517">
                  <c:v>0.82296535517663638</c:v>
                </c:pt>
                <c:pt idx="518">
                  <c:v>0.82321210227706765</c:v>
                </c:pt>
                <c:pt idx="519">
                  <c:v>0.82352714214155609</c:v>
                </c:pt>
                <c:pt idx="520">
                  <c:v>0.82356023437888537</c:v>
                </c:pt>
                <c:pt idx="521">
                  <c:v>0.82358939149997501</c:v>
                </c:pt>
                <c:pt idx="522">
                  <c:v>0.82370031992891846</c:v>
                </c:pt>
                <c:pt idx="523">
                  <c:v>0.82385602644395006</c:v>
                </c:pt>
                <c:pt idx="524">
                  <c:v>0.82399621264760925</c:v>
                </c:pt>
                <c:pt idx="525">
                  <c:v>0.82407411448828682</c:v>
                </c:pt>
                <c:pt idx="526">
                  <c:v>0.82411701371775214</c:v>
                </c:pt>
                <c:pt idx="527">
                  <c:v>0.82421437492720817</c:v>
                </c:pt>
                <c:pt idx="528">
                  <c:v>0.82422996236774182</c:v>
                </c:pt>
                <c:pt idx="529">
                  <c:v>0.82422996236774182</c:v>
                </c:pt>
                <c:pt idx="530">
                  <c:v>0.82427287782526271</c:v>
                </c:pt>
                <c:pt idx="531">
                  <c:v>0.82432162093103478</c:v>
                </c:pt>
                <c:pt idx="532">
                  <c:v>0.82432162093103478</c:v>
                </c:pt>
                <c:pt idx="533">
                  <c:v>0.82430603002353586</c:v>
                </c:pt>
                <c:pt idx="534">
                  <c:v>0.82429231802607739</c:v>
                </c:pt>
                <c:pt idx="535">
                  <c:v>0.82425926083940482</c:v>
                </c:pt>
                <c:pt idx="536">
                  <c:v>0.82422996236774182</c:v>
                </c:pt>
                <c:pt idx="537">
                  <c:v>0.82419493840261371</c:v>
                </c:pt>
                <c:pt idx="538">
                  <c:v>0.82415203106027135</c:v>
                </c:pt>
                <c:pt idx="539">
                  <c:v>0.82394750801665262</c:v>
                </c:pt>
                <c:pt idx="540">
                  <c:v>0.82358939149997501</c:v>
                </c:pt>
                <c:pt idx="541">
                  <c:v>0.82345909111112681</c:v>
                </c:pt>
                <c:pt idx="542">
                  <c:v>0.82349798942778729</c:v>
                </c:pt>
                <c:pt idx="543">
                  <c:v>0.82348242966013929</c:v>
                </c:pt>
                <c:pt idx="544">
                  <c:v>0.82330934347113727</c:v>
                </c:pt>
                <c:pt idx="545">
                  <c:v>0.82401179183744078</c:v>
                </c:pt>
                <c:pt idx="546">
                  <c:v>0.8243547770503914</c:v>
                </c:pt>
                <c:pt idx="547">
                  <c:v>0.82427287782526271</c:v>
                </c:pt>
                <c:pt idx="548">
                  <c:v>0.82485018205413219</c:v>
                </c:pt>
                <c:pt idx="549">
                  <c:v>0.8254927164219733</c:v>
                </c:pt>
                <c:pt idx="550">
                  <c:v>0.82547708118411223</c:v>
                </c:pt>
                <c:pt idx="551">
                  <c:v>0.82641832180443231</c:v>
                </c:pt>
                <c:pt idx="552">
                  <c:v>0.82710651354180997</c:v>
                </c:pt>
                <c:pt idx="553">
                  <c:v>0.8268710351362194</c:v>
                </c:pt>
                <c:pt idx="554">
                  <c:v>0.8264476816543177</c:v>
                </c:pt>
                <c:pt idx="555">
                  <c:v>0.82738915117988943</c:v>
                </c:pt>
                <c:pt idx="556">
                  <c:v>0.82799044537560407</c:v>
                </c:pt>
                <c:pt idx="557">
                  <c:v>0.82706131700219176</c:v>
                </c:pt>
                <c:pt idx="558">
                  <c:v>0.82633997614656995</c:v>
                </c:pt>
                <c:pt idx="559">
                  <c:v>0.82660244536857208</c:v>
                </c:pt>
                <c:pt idx="560">
                  <c:v>0.82717904634607187</c:v>
                </c:pt>
                <c:pt idx="561">
                  <c:v>0.82792165473925705</c:v>
                </c:pt>
                <c:pt idx="562">
                  <c:v>0.82715549779603326</c:v>
                </c:pt>
                <c:pt idx="563">
                  <c:v>0.82698284938893141</c:v>
                </c:pt>
                <c:pt idx="564">
                  <c:v>0.82754625557216066</c:v>
                </c:pt>
                <c:pt idx="565">
                  <c:v>0.82819110263799789</c:v>
                </c:pt>
                <c:pt idx="566">
                  <c:v>0.82777027979877504</c:v>
                </c:pt>
                <c:pt idx="567">
                  <c:v>0.82718500462548916</c:v>
                </c:pt>
                <c:pt idx="568">
                  <c:v>0.82713979950753991</c:v>
                </c:pt>
                <c:pt idx="569">
                  <c:v>0.8279275289753012</c:v>
                </c:pt>
                <c:pt idx="570">
                  <c:v>0.82803564875229574</c:v>
                </c:pt>
                <c:pt idx="571">
                  <c:v>0.82737543103860245</c:v>
                </c:pt>
                <c:pt idx="572">
                  <c:v>0.8273597244010098</c:v>
                </c:pt>
                <c:pt idx="573">
                  <c:v>0.82827956678432058</c:v>
                </c:pt>
                <c:pt idx="574">
                  <c:v>0.82907336505165308</c:v>
                </c:pt>
                <c:pt idx="575">
                  <c:v>0.82894721249611714</c:v>
                </c:pt>
                <c:pt idx="576">
                  <c:v>0.82852562110829064</c:v>
                </c:pt>
                <c:pt idx="577">
                  <c:v>0.82907336505165308</c:v>
                </c:pt>
                <c:pt idx="578">
                  <c:v>0.82934365831539203</c:v>
                </c:pt>
                <c:pt idx="579">
                  <c:v>0.82917199597110391</c:v>
                </c:pt>
                <c:pt idx="580">
                  <c:v>0.82852562110829064</c:v>
                </c:pt>
                <c:pt idx="581">
                  <c:v>0.82893144612598912</c:v>
                </c:pt>
                <c:pt idx="582">
                  <c:v>0.8299774088990034</c:v>
                </c:pt>
                <c:pt idx="583">
                  <c:v>0.83100816458273186</c:v>
                </c:pt>
                <c:pt idx="584">
                  <c:v>0.83183101816014593</c:v>
                </c:pt>
                <c:pt idx="585">
                  <c:v>0.8313528921730341</c:v>
                </c:pt>
                <c:pt idx="586">
                  <c:v>0.8309724667651347</c:v>
                </c:pt>
                <c:pt idx="587">
                  <c:v>0.83119433926353914</c:v>
                </c:pt>
                <c:pt idx="588">
                  <c:v>0.83221223025695024</c:v>
                </c:pt>
                <c:pt idx="589">
                  <c:v>0.83248447859520258</c:v>
                </c:pt>
                <c:pt idx="590">
                  <c:v>0.83155919698817682</c:v>
                </c:pt>
                <c:pt idx="591">
                  <c:v>0.83140247624879915</c:v>
                </c:pt>
                <c:pt idx="592">
                  <c:v>0.83209899752741256</c:v>
                </c:pt>
                <c:pt idx="593">
                  <c:v>0.83271712720601876</c:v>
                </c:pt>
                <c:pt idx="594">
                  <c:v>0.83401200174444445</c:v>
                </c:pt>
                <c:pt idx="595">
                  <c:v>0.83426541848499103</c:v>
                </c:pt>
                <c:pt idx="596">
                  <c:v>0.83349958016774461</c:v>
                </c:pt>
                <c:pt idx="597">
                  <c:v>0.83324653243798663</c:v>
                </c:pt>
                <c:pt idx="598">
                  <c:v>0.83375864282732437</c:v>
                </c:pt>
                <c:pt idx="599">
                  <c:v>0.83424944916595167</c:v>
                </c:pt>
                <c:pt idx="600">
                  <c:v>0.83519480738169127</c:v>
                </c:pt>
                <c:pt idx="601">
                  <c:v>0.83503073784842563</c:v>
                </c:pt>
                <c:pt idx="602">
                  <c:v>0.8341556658061684</c:v>
                </c:pt>
                <c:pt idx="603">
                  <c:v>0.83391625319216012</c:v>
                </c:pt>
                <c:pt idx="604">
                  <c:v>0.83478282793465042</c:v>
                </c:pt>
                <c:pt idx="605">
                  <c:v>0.83511478892120361</c:v>
                </c:pt>
                <c:pt idx="606">
                  <c:v>0.83556308989292249</c:v>
                </c:pt>
                <c:pt idx="607">
                  <c:v>0.83546901096760939</c:v>
                </c:pt>
                <c:pt idx="608">
                  <c:v>0.83474690140293717</c:v>
                </c:pt>
                <c:pt idx="609">
                  <c:v>0.83497079432441945</c:v>
                </c:pt>
                <c:pt idx="610">
                  <c:v>0.83602800590480619</c:v>
                </c:pt>
                <c:pt idx="611">
                  <c:v>0.83691107894229799</c:v>
                </c:pt>
                <c:pt idx="612">
                  <c:v>0.83705777739218135</c:v>
                </c:pt>
                <c:pt idx="613">
                  <c:v>0.83570931611599253</c:v>
                </c:pt>
                <c:pt idx="614">
                  <c:v>0.83541894067147182</c:v>
                </c:pt>
                <c:pt idx="615">
                  <c:v>0.83609215952892191</c:v>
                </c:pt>
                <c:pt idx="616">
                  <c:v>0.8365575679189966</c:v>
                </c:pt>
                <c:pt idx="617">
                  <c:v>0.83564319429058398</c:v>
                </c:pt>
                <c:pt idx="618">
                  <c:v>0.83533887925969297</c:v>
                </c:pt>
                <c:pt idx="619">
                  <c:v>0.83533887925969297</c:v>
                </c:pt>
                <c:pt idx="620">
                  <c:v>0.83625258667290636</c:v>
                </c:pt>
                <c:pt idx="621">
                  <c:v>0.83754239281108378</c:v>
                </c:pt>
                <c:pt idx="622">
                  <c:v>0.83768320211788216</c:v>
                </c:pt>
                <c:pt idx="623">
                  <c:v>0.83631677476993049</c:v>
                </c:pt>
                <c:pt idx="624">
                  <c:v>0.83614231055787402</c:v>
                </c:pt>
                <c:pt idx="625">
                  <c:v>0.83692715032344511</c:v>
                </c:pt>
                <c:pt idx="626">
                  <c:v>0.83737739973156056</c:v>
                </c:pt>
                <c:pt idx="627">
                  <c:v>0.83725277709367918</c:v>
                </c:pt>
                <c:pt idx="628">
                  <c:v>0.83707182053456242</c:v>
                </c:pt>
                <c:pt idx="629">
                  <c:v>0.83795904234209939</c:v>
                </c:pt>
                <c:pt idx="630">
                  <c:v>0.83810416663716059</c:v>
                </c:pt>
                <c:pt idx="631">
                  <c:v>0.83829965423079444</c:v>
                </c:pt>
                <c:pt idx="632">
                  <c:v>0.83855568369802314</c:v>
                </c:pt>
                <c:pt idx="633">
                  <c:v>0.83960582364863512</c:v>
                </c:pt>
                <c:pt idx="634">
                  <c:v>0.83973728829250216</c:v>
                </c:pt>
                <c:pt idx="635">
                  <c:v>0.84047821596812655</c:v>
                </c:pt>
                <c:pt idx="636">
                  <c:v>0.83997800741003659</c:v>
                </c:pt>
                <c:pt idx="637">
                  <c:v>0.84275784929447484</c:v>
                </c:pt>
                <c:pt idx="638">
                  <c:v>0.84176072831781434</c:v>
                </c:pt>
                <c:pt idx="639">
                  <c:v>0.84317970532146358</c:v>
                </c:pt>
                <c:pt idx="640">
                  <c:v>0.84512766973311848</c:v>
                </c:pt>
                <c:pt idx="641">
                  <c:v>0.84563403220862443</c:v>
                </c:pt>
                <c:pt idx="642">
                  <c:v>0.8459294763231846</c:v>
                </c:pt>
                <c:pt idx="643">
                  <c:v>0.84532239833558886</c:v>
                </c:pt>
                <c:pt idx="644">
                  <c:v>0.84642650135075492</c:v>
                </c:pt>
                <c:pt idx="645">
                  <c:v>0.84533672015694572</c:v>
                </c:pt>
                <c:pt idx="646">
                  <c:v>0.84498020180087263</c:v>
                </c:pt>
                <c:pt idx="647">
                  <c:v>0.85060430231645656</c:v>
                </c:pt>
                <c:pt idx="648">
                  <c:v>0.85012523554236497</c:v>
                </c:pt>
                <c:pt idx="649">
                  <c:v>0.8503719479902524</c:v>
                </c:pt>
                <c:pt idx="650">
                  <c:v>0.84835439634505339</c:v>
                </c:pt>
                <c:pt idx="651">
                  <c:v>0.84798916614101993</c:v>
                </c:pt>
                <c:pt idx="652">
                  <c:v>0.84860008189441116</c:v>
                </c:pt>
                <c:pt idx="653">
                  <c:v>0.85090533187850614</c:v>
                </c:pt>
                <c:pt idx="654">
                  <c:v>0.85157257741930548</c:v>
                </c:pt>
                <c:pt idx="655">
                  <c:v>0.85145401535582765</c:v>
                </c:pt>
                <c:pt idx="656">
                  <c:v>0.85172235556539977</c:v>
                </c:pt>
                <c:pt idx="657">
                  <c:v>0.85213657481216953</c:v>
                </c:pt>
                <c:pt idx="658">
                  <c:v>0.85044042133297859</c:v>
                </c:pt>
                <c:pt idx="659">
                  <c:v>0.85070392161681452</c:v>
                </c:pt>
                <c:pt idx="660">
                  <c:v>0.85123571904006312</c:v>
                </c:pt>
                <c:pt idx="661">
                  <c:v>0.85255129761655501</c:v>
                </c:pt>
                <c:pt idx="662">
                  <c:v>0.85213657481216953</c:v>
                </c:pt>
                <c:pt idx="663">
                  <c:v>0.85253673029321664</c:v>
                </c:pt>
                <c:pt idx="664">
                  <c:v>0.85286828524507052</c:v>
                </c:pt>
                <c:pt idx="665">
                  <c:v>0.85250126847679164</c:v>
                </c:pt>
                <c:pt idx="666">
                  <c:v>0.85236999502234512</c:v>
                </c:pt>
                <c:pt idx="667">
                  <c:v>0.85247002835771069</c:v>
                </c:pt>
                <c:pt idx="668">
                  <c:v>0.8526346925661753</c:v>
                </c:pt>
                <c:pt idx="669">
                  <c:v>0.85352401300404135</c:v>
                </c:pt>
                <c:pt idx="670">
                  <c:v>0.85398605208462075</c:v>
                </c:pt>
                <c:pt idx="671">
                  <c:v>0.8538730652495895</c:v>
                </c:pt>
                <c:pt idx="672">
                  <c:v>0.85537942319467997</c:v>
                </c:pt>
                <c:pt idx="673">
                  <c:v>0.85692896338658719</c:v>
                </c:pt>
                <c:pt idx="674">
                  <c:v>0.85532269097281277</c:v>
                </c:pt>
                <c:pt idx="675">
                  <c:v>0.85784201786217695</c:v>
                </c:pt>
                <c:pt idx="676">
                  <c:v>0.85628907549595601</c:v>
                </c:pt>
                <c:pt idx="677">
                  <c:v>0.85686157241671024</c:v>
                </c:pt>
                <c:pt idx="678">
                  <c:v>0.85765205292123636</c:v>
                </c:pt>
                <c:pt idx="679">
                  <c:v>0.85735466446443387</c:v>
                </c:pt>
                <c:pt idx="680">
                  <c:v>0.85660895065433318</c:v>
                </c:pt>
                <c:pt idx="681">
                  <c:v>0.85686157241671024</c:v>
                </c:pt>
                <c:pt idx="682">
                  <c:v>0.85721762624845865</c:v>
                </c:pt>
                <c:pt idx="683">
                  <c:v>0.85593379245208456</c:v>
                </c:pt>
                <c:pt idx="684">
                  <c:v>0.85639003087968202</c:v>
                </c:pt>
                <c:pt idx="685">
                  <c:v>0.85629961590902648</c:v>
                </c:pt>
                <c:pt idx="686">
                  <c:v>0.85814178032140997</c:v>
                </c:pt>
                <c:pt idx="687">
                  <c:v>0.85911036649812134</c:v>
                </c:pt>
                <c:pt idx="688">
                  <c:v>0.85870401775652727</c:v>
                </c:pt>
                <c:pt idx="689">
                  <c:v>0.85834672833670289</c:v>
                </c:pt>
                <c:pt idx="690">
                  <c:v>0.85856868754693794</c:v>
                </c:pt>
                <c:pt idx="691">
                  <c:v>0.85898969636339884</c:v>
                </c:pt>
                <c:pt idx="692">
                  <c:v>0.85902570004861489</c:v>
                </c:pt>
                <c:pt idx="693">
                  <c:v>0.85829387842476279</c:v>
                </c:pt>
                <c:pt idx="694">
                  <c:v>0.85861943137653585</c:v>
                </c:pt>
                <c:pt idx="695">
                  <c:v>0.86118161713470154</c:v>
                </c:pt>
                <c:pt idx="696">
                  <c:v>0.86121770228357564</c:v>
                </c:pt>
                <c:pt idx="697">
                  <c:v>0.86483896841907337</c:v>
                </c:pt>
                <c:pt idx="698">
                  <c:v>0.86406522011406994</c:v>
                </c:pt>
                <c:pt idx="699">
                  <c:v>0.86410371467473468</c:v>
                </c:pt>
                <c:pt idx="700">
                  <c:v>0.86417224967307671</c:v>
                </c:pt>
                <c:pt idx="701">
                  <c:v>0.86418938512136567</c:v>
                </c:pt>
                <c:pt idx="702">
                  <c:v>0.86418938512136567</c:v>
                </c:pt>
                <c:pt idx="703">
                  <c:v>0.86420435338826596</c:v>
                </c:pt>
                <c:pt idx="704">
                  <c:v>0.86424296358755326</c:v>
                </c:pt>
                <c:pt idx="705">
                  <c:v>0.86425793371054804</c:v>
                </c:pt>
                <c:pt idx="706">
                  <c:v>0.86425793371054804</c:v>
                </c:pt>
                <c:pt idx="707">
                  <c:v>0.86425793371054804</c:v>
                </c:pt>
                <c:pt idx="708">
                  <c:v>0.86427507255705249</c:v>
                </c:pt>
                <c:pt idx="709">
                  <c:v>0.86430511880178429</c:v>
                </c:pt>
                <c:pt idx="710">
                  <c:v>0.86434363474111842</c:v>
                </c:pt>
                <c:pt idx="711">
                  <c:v>0.86441220780400341</c:v>
                </c:pt>
                <c:pt idx="712">
                  <c:v>0.86442935276984367</c:v>
                </c:pt>
                <c:pt idx="713">
                  <c:v>0.86442935276984367</c:v>
                </c:pt>
                <c:pt idx="714">
                  <c:v>0.86448296099636512</c:v>
                </c:pt>
                <c:pt idx="715">
                  <c:v>0.86453017066268456</c:v>
                </c:pt>
                <c:pt idx="716">
                  <c:v>0.86463090874177484</c:v>
                </c:pt>
                <c:pt idx="717">
                  <c:v>0.86475533975424912</c:v>
                </c:pt>
                <c:pt idx="718">
                  <c:v>0.86477032763307149</c:v>
                </c:pt>
                <c:pt idx="719">
                  <c:v>0.8647853160314406</c:v>
                </c:pt>
                <c:pt idx="720">
                  <c:v>0.86483896841907337</c:v>
                </c:pt>
                <c:pt idx="721">
                  <c:v>0.86496345932775254</c:v>
                </c:pt>
                <c:pt idx="722">
                  <c:v>0.86495694437996995</c:v>
                </c:pt>
                <c:pt idx="723">
                  <c:v>0.86497845442173327</c:v>
                </c:pt>
                <c:pt idx="724">
                  <c:v>0.8650427841032462</c:v>
                </c:pt>
                <c:pt idx="725">
                  <c:v>0.86504712825297791</c:v>
                </c:pt>
                <c:pt idx="726">
                  <c:v>0.86504712825297791</c:v>
                </c:pt>
                <c:pt idx="727">
                  <c:v>0.86507929700518482</c:v>
                </c:pt>
                <c:pt idx="728">
                  <c:v>0.86509646844392363</c:v>
                </c:pt>
                <c:pt idx="729">
                  <c:v>0.86509646844392363</c:v>
                </c:pt>
                <c:pt idx="730">
                  <c:v>0.86509646844392363</c:v>
                </c:pt>
                <c:pt idx="731">
                  <c:v>0.86507929700518482</c:v>
                </c:pt>
                <c:pt idx="732">
                  <c:v>0.86506429841465682</c:v>
                </c:pt>
                <c:pt idx="733">
                  <c:v>0.86502561479559825</c:v>
                </c:pt>
                <c:pt idx="734">
                  <c:v>0.86499562185730472</c:v>
                </c:pt>
                <c:pt idx="735">
                  <c:v>0.86493553881395147</c:v>
                </c:pt>
                <c:pt idx="736">
                  <c:v>0.86461592569523427</c:v>
                </c:pt>
                <c:pt idx="737">
                  <c:v>0.86427507255705249</c:v>
                </c:pt>
                <c:pt idx="738">
                  <c:v>0.86432649317531385</c:v>
                </c:pt>
                <c:pt idx="739">
                  <c:v>0.86434363474111842</c:v>
                </c:pt>
                <c:pt idx="740">
                  <c:v>0.86434363474111842</c:v>
                </c:pt>
                <c:pt idx="741">
                  <c:v>0.86432649317531385</c:v>
                </c:pt>
                <c:pt idx="742">
                  <c:v>0.86430511880178429</c:v>
                </c:pt>
                <c:pt idx="743">
                  <c:v>0.86429004379243901</c:v>
                </c:pt>
                <c:pt idx="744">
                  <c:v>0.86427507255705249</c:v>
                </c:pt>
                <c:pt idx="745">
                  <c:v>0.86423656272772653</c:v>
                </c:pt>
                <c:pt idx="746">
                  <c:v>0.86422149010974381</c:v>
                </c:pt>
                <c:pt idx="747">
                  <c:v>0.86420435338826596</c:v>
                </c:pt>
                <c:pt idx="748">
                  <c:v>0.86417224967307671</c:v>
                </c:pt>
                <c:pt idx="749">
                  <c:v>0.86415728251823709</c:v>
                </c:pt>
                <c:pt idx="750">
                  <c:v>0.86415728251823709</c:v>
                </c:pt>
                <c:pt idx="751">
                  <c:v>0.86415088292750564</c:v>
                </c:pt>
                <c:pt idx="752">
                  <c:v>0.8641358132979261</c:v>
                </c:pt>
                <c:pt idx="753">
                  <c:v>0.8641358132979261</c:v>
                </c:pt>
                <c:pt idx="754">
                  <c:v>0.8641358132979261</c:v>
                </c:pt>
                <c:pt idx="755">
                  <c:v>0.86415088292750564</c:v>
                </c:pt>
                <c:pt idx="756">
                  <c:v>0.86420435338826596</c:v>
                </c:pt>
                <c:pt idx="757">
                  <c:v>0.86432649317531385</c:v>
                </c:pt>
                <c:pt idx="758">
                  <c:v>0.86444443263929749</c:v>
                </c:pt>
                <c:pt idx="759">
                  <c:v>0.86465880959152652</c:v>
                </c:pt>
                <c:pt idx="760">
                  <c:v>0.86494195003176111</c:v>
                </c:pt>
                <c:pt idx="761">
                  <c:v>0.86633263501045299</c:v>
                </c:pt>
                <c:pt idx="762">
                  <c:v>0.87112310664380221</c:v>
                </c:pt>
                <c:pt idx="763">
                  <c:v>0.8763720732640764</c:v>
                </c:pt>
                <c:pt idx="764">
                  <c:v>0.87741091218155642</c:v>
                </c:pt>
                <c:pt idx="765">
                  <c:v>0.87741091218155642</c:v>
                </c:pt>
                <c:pt idx="766">
                  <c:v>0.87741091218155642</c:v>
                </c:pt>
                <c:pt idx="767">
                  <c:v>0.87741091218155642</c:v>
                </c:pt>
                <c:pt idx="768">
                  <c:v>0.87741091218155642</c:v>
                </c:pt>
                <c:pt idx="769">
                  <c:v>0.87510058009666625</c:v>
                </c:pt>
                <c:pt idx="770">
                  <c:v>0.86813176576295825</c:v>
                </c:pt>
                <c:pt idx="771">
                  <c:v>0.86127091289206537</c:v>
                </c:pt>
                <c:pt idx="772">
                  <c:v>0.8545239808335382</c:v>
                </c:pt>
                <c:pt idx="773">
                  <c:v>0.84810258949264861</c:v>
                </c:pt>
                <c:pt idx="774">
                  <c:v>0.84250935330870635</c:v>
                </c:pt>
                <c:pt idx="775">
                  <c:v>0.83677246470022448</c:v>
                </c:pt>
                <c:pt idx="776">
                  <c:v>0.82982128376352771</c:v>
                </c:pt>
                <c:pt idx="777">
                  <c:v>0.82411701371775214</c:v>
                </c:pt>
                <c:pt idx="778">
                  <c:v>0.8179336584770317</c:v>
                </c:pt>
                <c:pt idx="779">
                  <c:v>0.8114928148486773</c:v>
                </c:pt>
                <c:pt idx="780">
                  <c:v>0.8106230294113993</c:v>
                </c:pt>
                <c:pt idx="781">
                  <c:v>0.8106230294113993</c:v>
                </c:pt>
                <c:pt idx="782">
                  <c:v>0.81115862785913406</c:v>
                </c:pt>
                <c:pt idx="783">
                  <c:v>0.81273954741140786</c:v>
                </c:pt>
                <c:pt idx="784">
                  <c:v>0.8139120951772072</c:v>
                </c:pt>
                <c:pt idx="785">
                  <c:v>0.81795668486788831</c:v>
                </c:pt>
                <c:pt idx="786">
                  <c:v>0.82258863735286913</c:v>
                </c:pt>
                <c:pt idx="787">
                  <c:v>0.82715549779603326</c:v>
                </c:pt>
                <c:pt idx="788">
                  <c:v>0.82836814467873032</c:v>
                </c:pt>
                <c:pt idx="789">
                  <c:v>0.8276091140356604</c:v>
                </c:pt>
                <c:pt idx="790">
                  <c:v>0.82603843684185441</c:v>
                </c:pt>
                <c:pt idx="791">
                  <c:v>0.82539891387813835</c:v>
                </c:pt>
                <c:pt idx="792">
                  <c:v>0.82584664560809962</c:v>
                </c:pt>
                <c:pt idx="793">
                  <c:v>0.82652604773769278</c:v>
                </c:pt>
                <c:pt idx="794">
                  <c:v>0.82680828873542722</c:v>
                </c:pt>
                <c:pt idx="795">
                  <c:v>0.82682208456703588</c:v>
                </c:pt>
                <c:pt idx="796">
                  <c:v>0.82698284938893141</c:v>
                </c:pt>
                <c:pt idx="797">
                  <c:v>0.82724780821934352</c:v>
                </c:pt>
                <c:pt idx="798">
                  <c:v>0.8276091140356604</c:v>
                </c:pt>
                <c:pt idx="799">
                  <c:v>0.82779973578994315</c:v>
                </c:pt>
                <c:pt idx="800">
                  <c:v>0.82794126743342866</c:v>
                </c:pt>
                <c:pt idx="801">
                  <c:v>0.82819110263799789</c:v>
                </c:pt>
                <c:pt idx="802">
                  <c:v>0.82850598071974302</c:v>
                </c:pt>
                <c:pt idx="803">
                  <c:v>0.82856898507025611</c:v>
                </c:pt>
                <c:pt idx="804">
                  <c:v>0.8286674960117012</c:v>
                </c:pt>
                <c:pt idx="805">
                  <c:v>0.82883885455094664</c:v>
                </c:pt>
                <c:pt idx="806">
                  <c:v>0.82905958899718768</c:v>
                </c:pt>
                <c:pt idx="807">
                  <c:v>0.82912267757814007</c:v>
                </c:pt>
                <c:pt idx="808">
                  <c:v>0.82913845122366425</c:v>
                </c:pt>
                <c:pt idx="809">
                  <c:v>0.82923120479688994</c:v>
                </c:pt>
                <c:pt idx="810">
                  <c:v>0.82940869184884958</c:v>
                </c:pt>
                <c:pt idx="811">
                  <c:v>0.82947183357406218</c:v>
                </c:pt>
                <c:pt idx="812">
                  <c:v>0.82946793448423373</c:v>
                </c:pt>
                <c:pt idx="813">
                  <c:v>0.82951529664226265</c:v>
                </c:pt>
                <c:pt idx="814">
                  <c:v>0.82961403274500267</c:v>
                </c:pt>
                <c:pt idx="815">
                  <c:v>0.8296298250918186</c:v>
                </c:pt>
                <c:pt idx="816">
                  <c:v>0.8296298250918186</c:v>
                </c:pt>
                <c:pt idx="817">
                  <c:v>0.8296298250918186</c:v>
                </c:pt>
                <c:pt idx="818">
                  <c:v>0.8296298250918186</c:v>
                </c:pt>
                <c:pt idx="819">
                  <c:v>0.82961403274500267</c:v>
                </c:pt>
                <c:pt idx="820">
                  <c:v>0.82959424559280115</c:v>
                </c:pt>
                <c:pt idx="821">
                  <c:v>0.82958045222292454</c:v>
                </c:pt>
                <c:pt idx="822">
                  <c:v>0.82956466175570076</c:v>
                </c:pt>
                <c:pt idx="823">
                  <c:v>0.82955077425124624</c:v>
                </c:pt>
                <c:pt idx="824">
                  <c:v>0.82953108523022978</c:v>
                </c:pt>
                <c:pt idx="825">
                  <c:v>0.82951529664226265</c:v>
                </c:pt>
                <c:pt idx="826">
                  <c:v>0.82951529664226265</c:v>
                </c:pt>
                <c:pt idx="827">
                  <c:v>0.82951529664226265</c:v>
                </c:pt>
                <c:pt idx="828">
                  <c:v>0.82951529664226265</c:v>
                </c:pt>
                <c:pt idx="829">
                  <c:v>0.82951529664226265</c:v>
                </c:pt>
                <c:pt idx="830">
                  <c:v>0.82951529664226265</c:v>
                </c:pt>
                <c:pt idx="831">
                  <c:v>0.82951529664226265</c:v>
                </c:pt>
                <c:pt idx="832">
                  <c:v>0.82951529664226265</c:v>
                </c:pt>
                <c:pt idx="833">
                  <c:v>0.82951529664226265</c:v>
                </c:pt>
                <c:pt idx="834">
                  <c:v>0.82951529664226265</c:v>
                </c:pt>
                <c:pt idx="835">
                  <c:v>0.82951529664226265</c:v>
                </c:pt>
                <c:pt idx="836">
                  <c:v>0.82955077425124624</c:v>
                </c:pt>
                <c:pt idx="837">
                  <c:v>0.82959424559280115</c:v>
                </c:pt>
                <c:pt idx="838">
                  <c:v>0.82959424559280115</c:v>
                </c:pt>
                <c:pt idx="839">
                  <c:v>0.8296298250918186</c:v>
                </c:pt>
                <c:pt idx="840">
                  <c:v>0.82972259348350497</c:v>
                </c:pt>
                <c:pt idx="841">
                  <c:v>0.82986088067675823</c:v>
                </c:pt>
                <c:pt idx="842">
                  <c:v>0.82995760440941879</c:v>
                </c:pt>
                <c:pt idx="843">
                  <c:v>0.8300228294948524</c:v>
                </c:pt>
                <c:pt idx="844">
                  <c:v>0.83013549783769236</c:v>
                </c:pt>
                <c:pt idx="845">
                  <c:v>0.83021456489303669</c:v>
                </c:pt>
                <c:pt idx="846">
                  <c:v>0.83021456489303669</c:v>
                </c:pt>
                <c:pt idx="847">
                  <c:v>0.83021456489303669</c:v>
                </c:pt>
                <c:pt idx="848">
                  <c:v>0.83021456489303669</c:v>
                </c:pt>
                <c:pt idx="849">
                  <c:v>0.83020865815874589</c:v>
                </c:pt>
                <c:pt idx="850">
                  <c:v>0.83021456489303669</c:v>
                </c:pt>
                <c:pt idx="851">
                  <c:v>0.83021456489303669</c:v>
                </c:pt>
                <c:pt idx="852">
                  <c:v>0.83021456489303669</c:v>
                </c:pt>
                <c:pt idx="853">
                  <c:v>0.83021456489303669</c:v>
                </c:pt>
                <c:pt idx="854">
                  <c:v>0.83021456489303669</c:v>
                </c:pt>
                <c:pt idx="855">
                  <c:v>0.83021456489303669</c:v>
                </c:pt>
                <c:pt idx="856">
                  <c:v>0.83021456489303669</c:v>
                </c:pt>
                <c:pt idx="857">
                  <c:v>0.83021456489303669</c:v>
                </c:pt>
                <c:pt idx="858">
                  <c:v>0.8301987502770598</c:v>
                </c:pt>
                <c:pt idx="859">
                  <c:v>0.8301987502770598</c:v>
                </c:pt>
                <c:pt idx="860">
                  <c:v>0.83017903048554664</c:v>
                </c:pt>
                <c:pt idx="861">
                  <c:v>0.83017903048554664</c:v>
                </c:pt>
                <c:pt idx="862">
                  <c:v>0.83017903048554664</c:v>
                </c:pt>
                <c:pt idx="863">
                  <c:v>0.83017903048554664</c:v>
                </c:pt>
                <c:pt idx="864">
                  <c:v>0.83017903048554664</c:v>
                </c:pt>
                <c:pt idx="865">
                  <c:v>0.83025810583412141</c:v>
                </c:pt>
                <c:pt idx="866">
                  <c:v>0.8304024810126327</c:v>
                </c:pt>
                <c:pt idx="867">
                  <c:v>0.83054490413165938</c:v>
                </c:pt>
                <c:pt idx="868">
                  <c:v>0.83052907692814693</c:v>
                </c:pt>
                <c:pt idx="869">
                  <c:v>0.83060821897847759</c:v>
                </c:pt>
                <c:pt idx="870">
                  <c:v>0.83073688083223163</c:v>
                </c:pt>
                <c:pt idx="871">
                  <c:v>0.83086357873540995</c:v>
                </c:pt>
                <c:pt idx="872">
                  <c:v>0.8308457356537684</c:v>
                </c:pt>
                <c:pt idx="873">
                  <c:v>0.83087941869066095</c:v>
                </c:pt>
                <c:pt idx="874">
                  <c:v>0.83089325529034541</c:v>
                </c:pt>
                <c:pt idx="875">
                  <c:v>0.83095862752717964</c:v>
                </c:pt>
                <c:pt idx="876">
                  <c:v>0.83102200547078409</c:v>
                </c:pt>
                <c:pt idx="877">
                  <c:v>0.83102200547078409</c:v>
                </c:pt>
                <c:pt idx="878">
                  <c:v>0.83102200547078409</c:v>
                </c:pt>
                <c:pt idx="879">
                  <c:v>0.83102200547078409</c:v>
                </c:pt>
                <c:pt idx="880">
                  <c:v>0.83102200547078409</c:v>
                </c:pt>
                <c:pt idx="881">
                  <c:v>0.83102200547078409</c:v>
                </c:pt>
                <c:pt idx="882">
                  <c:v>0.83102200547078409</c:v>
                </c:pt>
                <c:pt idx="883">
                  <c:v>0.83100816458273186</c:v>
                </c:pt>
                <c:pt idx="884">
                  <c:v>0.8309883108724776</c:v>
                </c:pt>
                <c:pt idx="885">
                  <c:v>0.8309724667651347</c:v>
                </c:pt>
                <c:pt idx="886">
                  <c:v>0.83094278455172566</c:v>
                </c:pt>
                <c:pt idx="887">
                  <c:v>0.83089325529034541</c:v>
                </c:pt>
                <c:pt idx="888">
                  <c:v>0.83082989698275178</c:v>
                </c:pt>
                <c:pt idx="889">
                  <c:v>0.83059429651255468</c:v>
                </c:pt>
                <c:pt idx="890">
                  <c:v>0.83024419510266023</c:v>
                </c:pt>
                <c:pt idx="891">
                  <c:v>0.83029364701145147</c:v>
                </c:pt>
                <c:pt idx="892">
                  <c:v>0.83037274419724172</c:v>
                </c:pt>
                <c:pt idx="893">
                  <c:v>0.83035692355448698</c:v>
                </c:pt>
                <c:pt idx="894">
                  <c:v>0.83033719624813673</c:v>
                </c:pt>
                <c:pt idx="895">
                  <c:v>0.83033719624813673</c:v>
                </c:pt>
                <c:pt idx="896">
                  <c:v>0.8303232828662982</c:v>
                </c:pt>
                <c:pt idx="897">
                  <c:v>0.83030746410818923</c:v>
                </c:pt>
                <c:pt idx="898">
                  <c:v>0.83027392271155143</c:v>
                </c:pt>
                <c:pt idx="899">
                  <c:v>0.83025810583412141</c:v>
                </c:pt>
                <c:pt idx="900">
                  <c:v>0.83024419510266023</c:v>
                </c:pt>
                <c:pt idx="901">
                  <c:v>0.83021456489303669</c:v>
                </c:pt>
                <c:pt idx="902">
                  <c:v>0.83019484435023294</c:v>
                </c:pt>
                <c:pt idx="903">
                  <c:v>0.83017903048554664</c:v>
                </c:pt>
                <c:pt idx="904">
                  <c:v>0.83015131004392217</c:v>
                </c:pt>
                <c:pt idx="905">
                  <c:v>0.83013549783769236</c:v>
                </c:pt>
                <c:pt idx="906">
                  <c:v>0.83013159250602264</c:v>
                </c:pt>
                <c:pt idx="907">
                  <c:v>0.83013549783769236</c:v>
                </c:pt>
                <c:pt idx="908">
                  <c:v>0.83013549783769236</c:v>
                </c:pt>
                <c:pt idx="909">
                  <c:v>0.83017502948274968</c:v>
                </c:pt>
                <c:pt idx="910">
                  <c:v>0.83025810583412141</c:v>
                </c:pt>
                <c:pt idx="911">
                  <c:v>0.83025810583412141</c:v>
                </c:pt>
                <c:pt idx="912">
                  <c:v>0.83025810583412141</c:v>
                </c:pt>
                <c:pt idx="913">
                  <c:v>0.83025810583412141</c:v>
                </c:pt>
                <c:pt idx="914">
                  <c:v>0.83025810583412141</c:v>
                </c:pt>
                <c:pt idx="915">
                  <c:v>0.83025810583412141</c:v>
                </c:pt>
                <c:pt idx="916">
                  <c:v>0.83025810583412141</c:v>
                </c:pt>
                <c:pt idx="917">
                  <c:v>0.83025810583412141</c:v>
                </c:pt>
                <c:pt idx="918">
                  <c:v>0.83025810583412141</c:v>
                </c:pt>
                <c:pt idx="919">
                  <c:v>0.83025810583412141</c:v>
                </c:pt>
                <c:pt idx="920">
                  <c:v>0.83025810583412141</c:v>
                </c:pt>
                <c:pt idx="921">
                  <c:v>0.83028773915181886</c:v>
                </c:pt>
                <c:pt idx="922">
                  <c:v>0.83033719624813673</c:v>
                </c:pt>
                <c:pt idx="923">
                  <c:v>0.83038665923674959</c:v>
                </c:pt>
                <c:pt idx="924">
                  <c:v>0.8304163017318984</c:v>
                </c:pt>
                <c:pt idx="925">
                  <c:v>0.83047959697201967</c:v>
                </c:pt>
                <c:pt idx="926">
                  <c:v>0.83049542228971385</c:v>
                </c:pt>
                <c:pt idx="927">
                  <c:v>0.83054490413165938</c:v>
                </c:pt>
                <c:pt idx="928">
                  <c:v>0.83062404919854671</c:v>
                </c:pt>
                <c:pt idx="929">
                  <c:v>0.83071704008224856</c:v>
                </c:pt>
                <c:pt idx="930">
                  <c:v>0.83078038117763264</c:v>
                </c:pt>
                <c:pt idx="931">
                  <c:v>0.83197594093807137</c:v>
                </c:pt>
                <c:pt idx="932">
                  <c:v>0.83176751676238725</c:v>
                </c:pt>
                <c:pt idx="933">
                  <c:v>0.83043603279727807</c:v>
                </c:pt>
                <c:pt idx="934">
                  <c:v>0.83024419510266023</c:v>
                </c:pt>
                <c:pt idx="935">
                  <c:v>0.83080022495343009</c:v>
                </c:pt>
                <c:pt idx="936">
                  <c:v>0.83154132401706649</c:v>
                </c:pt>
                <c:pt idx="937">
                  <c:v>0.83181705467183031</c:v>
                </c:pt>
                <c:pt idx="938">
                  <c:v>0.83093877618381751</c:v>
                </c:pt>
                <c:pt idx="939">
                  <c:v>0.83022837935783234</c:v>
                </c:pt>
                <c:pt idx="940">
                  <c:v>0.83037274419724172</c:v>
                </c:pt>
                <c:pt idx="941">
                  <c:v>0.83144614188329324</c:v>
                </c:pt>
                <c:pt idx="942">
                  <c:v>0.8316544050097936</c:v>
                </c:pt>
                <c:pt idx="943">
                  <c:v>0.83078038117763264</c:v>
                </c:pt>
                <c:pt idx="944">
                  <c:v>0.83015131004392217</c:v>
                </c:pt>
                <c:pt idx="945">
                  <c:v>0.83051515711519741</c:v>
                </c:pt>
                <c:pt idx="946">
                  <c:v>0.83073688083223163</c:v>
                </c:pt>
                <c:pt idx="947">
                  <c:v>0.83152545881476625</c:v>
                </c:pt>
                <c:pt idx="948">
                  <c:v>0.83136684008202599</c:v>
                </c:pt>
                <c:pt idx="949">
                  <c:v>0.82990038617058881</c:v>
                </c:pt>
                <c:pt idx="950">
                  <c:v>0.82961003718629134</c:v>
                </c:pt>
                <c:pt idx="951">
                  <c:v>0.83005644584111493</c:v>
                </c:pt>
                <c:pt idx="952">
                  <c:v>0.83068737611331589</c:v>
                </c:pt>
                <c:pt idx="953">
                  <c:v>0.83067154347938044</c:v>
                </c:pt>
                <c:pt idx="954">
                  <c:v>0.83054490413165938</c:v>
                </c:pt>
                <c:pt idx="955">
                  <c:v>0.83070120631753253</c:v>
                </c:pt>
                <c:pt idx="956">
                  <c:v>0.83073688083223163</c:v>
                </c:pt>
                <c:pt idx="957">
                  <c:v>0.82999321508327484</c:v>
                </c:pt>
                <c:pt idx="958">
                  <c:v>0.82988058535654252</c:v>
                </c:pt>
                <c:pt idx="959">
                  <c:v>0.83037274419724172</c:v>
                </c:pt>
                <c:pt idx="960">
                  <c:v>0.83136684008202599</c:v>
                </c:pt>
                <c:pt idx="961">
                  <c:v>0.83130340953185111</c:v>
                </c:pt>
                <c:pt idx="962">
                  <c:v>0.83033719624813673</c:v>
                </c:pt>
                <c:pt idx="963">
                  <c:v>0.82989438870888843</c:v>
                </c:pt>
                <c:pt idx="964">
                  <c:v>0.83043603279727807</c:v>
                </c:pt>
                <c:pt idx="965">
                  <c:v>0.83057846742652131</c:v>
                </c:pt>
                <c:pt idx="966">
                  <c:v>0.82990038617058881</c:v>
                </c:pt>
                <c:pt idx="967">
                  <c:v>0.83012168646367512</c:v>
                </c:pt>
                <c:pt idx="968">
                  <c:v>0.83071704008224856</c:v>
                </c:pt>
                <c:pt idx="969">
                  <c:v>0.83067154347938044</c:v>
                </c:pt>
                <c:pt idx="970">
                  <c:v>0.83108138333903303</c:v>
                </c:pt>
                <c:pt idx="971">
                  <c:v>0.83100215109918374</c:v>
                </c:pt>
                <c:pt idx="972">
                  <c:v>0.83027782938251626</c:v>
                </c:pt>
                <c:pt idx="973">
                  <c:v>0.83008606476513069</c:v>
                </c:pt>
                <c:pt idx="974">
                  <c:v>0.83011578105091166</c:v>
                </c:pt>
                <c:pt idx="975">
                  <c:v>0.8301987502770598</c:v>
                </c:pt>
                <c:pt idx="976">
                  <c:v>0.82951529664226265</c:v>
                </c:pt>
                <c:pt idx="977">
                  <c:v>0.8296298250918186</c:v>
                </c:pt>
                <c:pt idx="978">
                  <c:v>0.83065771426284107</c:v>
                </c:pt>
                <c:pt idx="979">
                  <c:v>0.8313528921730341</c:v>
                </c:pt>
                <c:pt idx="980">
                  <c:v>0.83201957114686309</c:v>
                </c:pt>
                <c:pt idx="981">
                  <c:v>0.83230557710397757</c:v>
                </c:pt>
                <c:pt idx="982">
                  <c:v>0.83144614188329324</c:v>
                </c:pt>
                <c:pt idx="983">
                  <c:v>0.83127360815789242</c:v>
                </c:pt>
                <c:pt idx="984">
                  <c:v>0.83137276330824073</c:v>
                </c:pt>
                <c:pt idx="985">
                  <c:v>0.83184689502462128</c:v>
                </c:pt>
                <c:pt idx="986">
                  <c:v>0.83184689502462128</c:v>
                </c:pt>
                <c:pt idx="987">
                  <c:v>0.83184689502462128</c:v>
                </c:pt>
                <c:pt idx="988">
                  <c:v>0.83183101816014593</c:v>
                </c:pt>
                <c:pt idx="989">
                  <c:v>0.83183101816014593</c:v>
                </c:pt>
                <c:pt idx="990">
                  <c:v>0.83181112511312016</c:v>
                </c:pt>
                <c:pt idx="991">
                  <c:v>0.83181112511312016</c:v>
                </c:pt>
                <c:pt idx="992">
                  <c:v>0.83180720399976382</c:v>
                </c:pt>
                <c:pt idx="993">
                  <c:v>0.83178339120287492</c:v>
                </c:pt>
                <c:pt idx="994">
                  <c:v>0.83176751676238725</c:v>
                </c:pt>
                <c:pt idx="995">
                  <c:v>0.83175355540589824</c:v>
                </c:pt>
                <c:pt idx="996">
                  <c:v>0.83173376168322555</c:v>
                </c:pt>
                <c:pt idx="997">
                  <c:v>0.83173376168322555</c:v>
                </c:pt>
                <c:pt idx="998">
                  <c:v>0.83173376168322555</c:v>
                </c:pt>
                <c:pt idx="999">
                  <c:v>0.83173376168322555</c:v>
                </c:pt>
                <c:pt idx="1000">
                  <c:v>0.83176751676238725</c:v>
                </c:pt>
                <c:pt idx="1001">
                  <c:v>0.83183101816014593</c:v>
                </c:pt>
                <c:pt idx="1002">
                  <c:v>0.83192628843894978</c:v>
                </c:pt>
                <c:pt idx="1003">
                  <c:v>0.83195604095893494</c:v>
                </c:pt>
                <c:pt idx="1004">
                  <c:v>0.83195604095893494</c:v>
                </c:pt>
                <c:pt idx="1005">
                  <c:v>0.83195604095893494</c:v>
                </c:pt>
                <c:pt idx="1006">
                  <c:v>0.83195604095893494</c:v>
                </c:pt>
                <c:pt idx="1007">
                  <c:v>0.83197594093807137</c:v>
                </c:pt>
                <c:pt idx="1008">
                  <c:v>0.83197594093807137</c:v>
                </c:pt>
                <c:pt idx="1009">
                  <c:v>0.83198981408283601</c:v>
                </c:pt>
                <c:pt idx="1010">
                  <c:v>0.83198981408283601</c:v>
                </c:pt>
                <c:pt idx="1011">
                  <c:v>0.83198981408283601</c:v>
                </c:pt>
                <c:pt idx="1012">
                  <c:v>0.83198981408283601</c:v>
                </c:pt>
                <c:pt idx="1013">
                  <c:v>0.83198981408283601</c:v>
                </c:pt>
                <c:pt idx="1014">
                  <c:v>0.83197594093807137</c:v>
                </c:pt>
                <c:pt idx="1015">
                  <c:v>0.83195604095893494</c:v>
                </c:pt>
                <c:pt idx="1016">
                  <c:v>0.83192628843894978</c:v>
                </c:pt>
                <c:pt idx="1017">
                  <c:v>0.83189051169934147</c:v>
                </c:pt>
                <c:pt idx="1018">
                  <c:v>0.83182107151769713</c:v>
                </c:pt>
                <c:pt idx="1019">
                  <c:v>0.83153138430142148</c:v>
                </c:pt>
                <c:pt idx="1020">
                  <c:v>0.83119433926353914</c:v>
                </c:pt>
                <c:pt idx="1021">
                  <c:v>0.83122413495404623</c:v>
                </c:pt>
                <c:pt idx="1022">
                  <c:v>0.83122413495404623</c:v>
                </c:pt>
                <c:pt idx="1023">
                  <c:v>0.83121019183295441</c:v>
                </c:pt>
                <c:pt idx="1024">
                  <c:v>0.83118049263441107</c:v>
                </c:pt>
                <c:pt idx="1025">
                  <c:v>0.83114487549433025</c:v>
                </c:pt>
                <c:pt idx="1026">
                  <c:v>0.83113093503211766</c:v>
                </c:pt>
                <c:pt idx="1027">
                  <c:v>0.83109532213903159</c:v>
                </c:pt>
                <c:pt idx="1028">
                  <c:v>0.83106754047301878</c:v>
                </c:pt>
                <c:pt idx="1029">
                  <c:v>0.8310516933442853</c:v>
                </c:pt>
                <c:pt idx="1030">
                  <c:v>0.83102200547078409</c:v>
                </c:pt>
                <c:pt idx="1031">
                  <c:v>0.8309883108724776</c:v>
                </c:pt>
                <c:pt idx="1032">
                  <c:v>0.83095862752717964</c:v>
                </c:pt>
                <c:pt idx="1033">
                  <c:v>0.83092293396531469</c:v>
                </c:pt>
                <c:pt idx="1034">
                  <c:v>0.83089325529034541</c:v>
                </c:pt>
                <c:pt idx="1035">
                  <c:v>0.83087941869066095</c:v>
                </c:pt>
                <c:pt idx="1036">
                  <c:v>0.8308457356537684</c:v>
                </c:pt>
                <c:pt idx="1037">
                  <c:v>0.83081606249314055</c:v>
                </c:pt>
                <c:pt idx="1038">
                  <c:v>0.83080022495343009</c:v>
                </c:pt>
                <c:pt idx="1039">
                  <c:v>0.8307665483369745</c:v>
                </c:pt>
                <c:pt idx="1040">
                  <c:v>0.8307665483369745</c:v>
                </c:pt>
                <c:pt idx="1041">
                  <c:v>0.8307665483369745</c:v>
                </c:pt>
                <c:pt idx="1042">
                  <c:v>0.8307665483369745</c:v>
                </c:pt>
                <c:pt idx="1043">
                  <c:v>0.8307665483369745</c:v>
                </c:pt>
                <c:pt idx="1044">
                  <c:v>0.8307665483369745</c:v>
                </c:pt>
                <c:pt idx="1045">
                  <c:v>0.8307665483369745</c:v>
                </c:pt>
                <c:pt idx="1046">
                  <c:v>0.8307665483369745</c:v>
                </c:pt>
                <c:pt idx="1047">
                  <c:v>0.83078038117763264</c:v>
                </c:pt>
                <c:pt idx="1048">
                  <c:v>0.83080022495343009</c:v>
                </c:pt>
                <c:pt idx="1049">
                  <c:v>0.83080022495343009</c:v>
                </c:pt>
                <c:pt idx="1050">
                  <c:v>0.83081606249314055</c:v>
                </c:pt>
                <c:pt idx="1051">
                  <c:v>0.83081606249314055</c:v>
                </c:pt>
                <c:pt idx="1052">
                  <c:v>0.83081606249314055</c:v>
                </c:pt>
                <c:pt idx="1053">
                  <c:v>0.83081606249314055</c:v>
                </c:pt>
                <c:pt idx="1054">
                  <c:v>0.83081606249314055</c:v>
                </c:pt>
                <c:pt idx="1055">
                  <c:v>0.83081606249314055</c:v>
                </c:pt>
                <c:pt idx="1056">
                  <c:v>0.83080022495343009</c:v>
                </c:pt>
                <c:pt idx="1057">
                  <c:v>0.83078038117763264</c:v>
                </c:pt>
                <c:pt idx="1058">
                  <c:v>0.83075071268493006</c:v>
                </c:pt>
                <c:pt idx="1059">
                  <c:v>0.83072104631117005</c:v>
                </c:pt>
                <c:pt idx="1060">
                  <c:v>0.83068146264930565</c:v>
                </c:pt>
                <c:pt idx="1061">
                  <c:v>0.83059429651255468</c:v>
                </c:pt>
                <c:pt idx="1062">
                  <c:v>0.83030746410818923</c:v>
                </c:pt>
                <c:pt idx="1063">
                  <c:v>0.83005644584111493</c:v>
                </c:pt>
                <c:pt idx="1064">
                  <c:v>0.83011578105091166</c:v>
                </c:pt>
                <c:pt idx="1065">
                  <c:v>0.83013549783769236</c:v>
                </c:pt>
                <c:pt idx="1066">
                  <c:v>0.83012168646367512</c:v>
                </c:pt>
                <c:pt idx="1067">
                  <c:v>0.83011578105091166</c:v>
                </c:pt>
                <c:pt idx="1068">
                  <c:v>0.83011578105091166</c:v>
                </c:pt>
                <c:pt idx="1069">
                  <c:v>0.83008606476513069</c:v>
                </c:pt>
                <c:pt idx="1070">
                  <c:v>0.83008606476513069</c:v>
                </c:pt>
                <c:pt idx="1071">
                  <c:v>0.83008606476513069</c:v>
                </c:pt>
                <c:pt idx="1072">
                  <c:v>0.83008606476513069</c:v>
                </c:pt>
                <c:pt idx="1073">
                  <c:v>0.83008606476513069</c:v>
                </c:pt>
                <c:pt idx="1074">
                  <c:v>0.83008606476513069</c:v>
                </c:pt>
                <c:pt idx="1075">
                  <c:v>0.83008606476513069</c:v>
                </c:pt>
                <c:pt idx="1076">
                  <c:v>0.83008606476513069</c:v>
                </c:pt>
                <c:pt idx="1077">
                  <c:v>0.83008606476513069</c:v>
                </c:pt>
                <c:pt idx="1078">
                  <c:v>0.83010187508822175</c:v>
                </c:pt>
                <c:pt idx="1079">
                  <c:v>0.83017112377912261</c:v>
                </c:pt>
                <c:pt idx="1080">
                  <c:v>0.83021456489303669</c:v>
                </c:pt>
                <c:pt idx="1081">
                  <c:v>0.83021456489303669</c:v>
                </c:pt>
                <c:pt idx="1082">
                  <c:v>0.83024419510266023</c:v>
                </c:pt>
                <c:pt idx="1083">
                  <c:v>0.83033319372065562</c:v>
                </c:pt>
                <c:pt idx="1084">
                  <c:v>0.83047959697201967</c:v>
                </c:pt>
                <c:pt idx="1085">
                  <c:v>0.83051515711519741</c:v>
                </c:pt>
                <c:pt idx="1086">
                  <c:v>0.83051515711519741</c:v>
                </c:pt>
                <c:pt idx="1087">
                  <c:v>0.83049933104539642</c:v>
                </c:pt>
                <c:pt idx="1088">
                  <c:v>0.83049933104539642</c:v>
                </c:pt>
                <c:pt idx="1089">
                  <c:v>0.83047959697201967</c:v>
                </c:pt>
                <c:pt idx="1090">
                  <c:v>0.83046577414583045</c:v>
                </c:pt>
                <c:pt idx="1091">
                  <c:v>0.83044994995801236</c:v>
                </c:pt>
                <c:pt idx="1092">
                  <c:v>0.8304024810126327</c:v>
                </c:pt>
                <c:pt idx="1093">
                  <c:v>0.83141642582163455</c:v>
                </c:pt>
                <c:pt idx="1094">
                  <c:v>0.83171788913700506</c:v>
                </c:pt>
                <c:pt idx="1095">
                  <c:v>0.83080022495343009</c:v>
                </c:pt>
                <c:pt idx="1096">
                  <c:v>0.8300228294948524</c:v>
                </c:pt>
                <c:pt idx="1097">
                  <c:v>0.82995760440941879</c:v>
                </c:pt>
                <c:pt idx="1098">
                  <c:v>0.83055872959218058</c:v>
                </c:pt>
                <c:pt idx="1099">
                  <c:v>0.83057846742652131</c:v>
                </c:pt>
                <c:pt idx="1100">
                  <c:v>0.83027392271155143</c:v>
                </c:pt>
                <c:pt idx="1101">
                  <c:v>0.83005644584111493</c:v>
                </c:pt>
                <c:pt idx="1102">
                  <c:v>0.83019484435023294</c:v>
                </c:pt>
                <c:pt idx="1103">
                  <c:v>0.83090909637716182</c:v>
                </c:pt>
                <c:pt idx="1104">
                  <c:v>0.83094278455172566</c:v>
                </c:pt>
                <c:pt idx="1105">
                  <c:v>0.83017903048554664</c:v>
                </c:pt>
                <c:pt idx="1106">
                  <c:v>0.83007225503593562</c:v>
                </c:pt>
                <c:pt idx="1107">
                  <c:v>0.83030746410818923</c:v>
                </c:pt>
                <c:pt idx="1108">
                  <c:v>0.83051515711519741</c:v>
                </c:pt>
                <c:pt idx="1109">
                  <c:v>0.83163853549223521</c:v>
                </c:pt>
                <c:pt idx="1110">
                  <c:v>0.83235527488952876</c:v>
                </c:pt>
                <c:pt idx="1111">
                  <c:v>0.83227579957887388</c:v>
                </c:pt>
                <c:pt idx="1112">
                  <c:v>0.83200569700971128</c:v>
                </c:pt>
                <c:pt idx="1113">
                  <c:v>0.83189653804691555</c:v>
                </c:pt>
                <c:pt idx="1114">
                  <c:v>0.83186076386601948</c:v>
                </c:pt>
                <c:pt idx="1115">
                  <c:v>0.8322916934268223</c:v>
                </c:pt>
                <c:pt idx="1116">
                  <c:v>0.83224200323332465</c:v>
                </c:pt>
                <c:pt idx="1117">
                  <c:v>0.83211890434611979</c:v>
                </c:pt>
                <c:pt idx="1118">
                  <c:v>0.8308457356537684</c:v>
                </c:pt>
                <c:pt idx="1119">
                  <c:v>0.83007225503593562</c:v>
                </c:pt>
                <c:pt idx="1120">
                  <c:v>0.83186076386601948</c:v>
                </c:pt>
                <c:pt idx="1121">
                  <c:v>0.8314817848490087</c:v>
                </c:pt>
                <c:pt idx="1122">
                  <c:v>0.83082989698275178</c:v>
                </c:pt>
                <c:pt idx="1123">
                  <c:v>0.8314817848490087</c:v>
                </c:pt>
                <c:pt idx="1124">
                  <c:v>0.83093285913996495</c:v>
                </c:pt>
                <c:pt idx="1125">
                  <c:v>0.83111508548564916</c:v>
                </c:pt>
                <c:pt idx="1126">
                  <c:v>0.82945214830006708</c:v>
                </c:pt>
                <c:pt idx="1127">
                  <c:v>0.82794126743342866</c:v>
                </c:pt>
                <c:pt idx="1128">
                  <c:v>0.82899651001642205</c:v>
                </c:pt>
                <c:pt idx="1129">
                  <c:v>0.82934365831539203</c:v>
                </c:pt>
                <c:pt idx="1130">
                  <c:v>0.82921143590194191</c:v>
                </c:pt>
                <c:pt idx="1131">
                  <c:v>0.82915232492603952</c:v>
                </c:pt>
                <c:pt idx="1132">
                  <c:v>0.82812815574052534</c:v>
                </c:pt>
                <c:pt idx="1133">
                  <c:v>0.82910889988486514</c:v>
                </c:pt>
                <c:pt idx="1134">
                  <c:v>0.82907336505165308</c:v>
                </c:pt>
                <c:pt idx="1135">
                  <c:v>0.82991419018163948</c:v>
                </c:pt>
                <c:pt idx="1136">
                  <c:v>0.82947183357406218</c:v>
                </c:pt>
                <c:pt idx="1137">
                  <c:v>0.82940869184884958</c:v>
                </c:pt>
                <c:pt idx="1138">
                  <c:v>0.82855522577231711</c:v>
                </c:pt>
                <c:pt idx="1139">
                  <c:v>0.82797073559517165</c:v>
                </c:pt>
                <c:pt idx="1140">
                  <c:v>0.82843112806650299</c:v>
                </c:pt>
                <c:pt idx="1141">
                  <c:v>0.8281772610838064</c:v>
                </c:pt>
                <c:pt idx="1142">
                  <c:v>0.8304024810126327</c:v>
                </c:pt>
                <c:pt idx="1143">
                  <c:v>0.83105761208069329</c:v>
                </c:pt>
                <c:pt idx="1144">
                  <c:v>0.83035301613917156</c:v>
                </c:pt>
                <c:pt idx="1145">
                  <c:v>0.83037274419724172</c:v>
                </c:pt>
                <c:pt idx="1146">
                  <c:v>0.82986478346172421</c:v>
                </c:pt>
                <c:pt idx="1147">
                  <c:v>0.82999321508327484</c:v>
                </c:pt>
                <c:pt idx="1148">
                  <c:v>0.82934365831539203</c:v>
                </c:pt>
                <c:pt idx="1149">
                  <c:v>0.82863199900392293</c:v>
                </c:pt>
                <c:pt idx="1150">
                  <c:v>0.82855522577231711</c:v>
                </c:pt>
                <c:pt idx="1151">
                  <c:v>0.82943835965494928</c:v>
                </c:pt>
                <c:pt idx="1152">
                  <c:v>0.82876004930281744</c:v>
                </c:pt>
                <c:pt idx="1153">
                  <c:v>0.82899651001642205</c:v>
                </c:pt>
                <c:pt idx="1154">
                  <c:v>0.82986478346172421</c:v>
                </c:pt>
                <c:pt idx="1155">
                  <c:v>0.83025810583412141</c:v>
                </c:pt>
                <c:pt idx="1156">
                  <c:v>0.82950150589755178</c:v>
                </c:pt>
                <c:pt idx="1157">
                  <c:v>0.82903004327948149</c:v>
                </c:pt>
                <c:pt idx="1158">
                  <c:v>0.828980741771003</c:v>
                </c:pt>
                <c:pt idx="1159">
                  <c:v>0.8282402154468822</c:v>
                </c:pt>
                <c:pt idx="1160">
                  <c:v>0.8280493907989217</c:v>
                </c:pt>
                <c:pt idx="1161">
                  <c:v>0.82868125903872702</c:v>
                </c:pt>
                <c:pt idx="1162">
                  <c:v>0.82921732845471297</c:v>
                </c:pt>
                <c:pt idx="1163">
                  <c:v>0.82795699615907392</c:v>
                </c:pt>
                <c:pt idx="1164">
                  <c:v>0.82918777149321732</c:v>
                </c:pt>
                <c:pt idx="1165">
                  <c:v>0.82932977820940046</c:v>
                </c:pt>
                <c:pt idx="1166">
                  <c:v>0.82938900957170159</c:v>
                </c:pt>
                <c:pt idx="1167">
                  <c:v>0.82913845122366425</c:v>
                </c:pt>
                <c:pt idx="1168">
                  <c:v>0.82970879584534374</c:v>
                </c:pt>
                <c:pt idx="1169">
                  <c:v>0.83011578105091166</c:v>
                </c:pt>
                <c:pt idx="1170">
                  <c:v>0.83080022495343009</c:v>
                </c:pt>
                <c:pt idx="1171">
                  <c:v>0.83043603279727807</c:v>
                </c:pt>
                <c:pt idx="1172">
                  <c:v>0.83008606476513069</c:v>
                </c:pt>
                <c:pt idx="1173">
                  <c:v>0.8287758091535834</c:v>
                </c:pt>
                <c:pt idx="1174">
                  <c:v>0.83052907692814693</c:v>
                </c:pt>
                <c:pt idx="1175">
                  <c:v>0.82944815430052443</c:v>
                </c:pt>
                <c:pt idx="1176">
                  <c:v>0.82958045222292454</c:v>
                </c:pt>
                <c:pt idx="1177">
                  <c:v>0.83044994995801236</c:v>
                </c:pt>
                <c:pt idx="1178">
                  <c:v>0.82951529664226265</c:v>
                </c:pt>
                <c:pt idx="1179">
                  <c:v>0.82980158189972253</c:v>
                </c:pt>
                <c:pt idx="1180">
                  <c:v>0.8315948496477964</c:v>
                </c:pt>
                <c:pt idx="1181">
                  <c:v>0.83078038117763264</c:v>
                </c:pt>
                <c:pt idx="1182">
                  <c:v>0.83013549783769236</c:v>
                </c:pt>
                <c:pt idx="1183">
                  <c:v>0.83170402505919316</c:v>
                </c:pt>
                <c:pt idx="1184">
                  <c:v>0.83252825796115149</c:v>
                </c:pt>
                <c:pt idx="1185">
                  <c:v>0.83095862752717964</c:v>
                </c:pt>
                <c:pt idx="1186">
                  <c:v>0.82928044104572229</c:v>
                </c:pt>
                <c:pt idx="1187">
                  <c:v>0.82978578301336814</c:v>
                </c:pt>
                <c:pt idx="1188">
                  <c:v>0.82874628365853675</c:v>
                </c:pt>
                <c:pt idx="1189">
                  <c:v>0.82929431950028298</c:v>
                </c:pt>
                <c:pt idx="1190">
                  <c:v>0.82953498491378919</c:v>
                </c:pt>
                <c:pt idx="1191">
                  <c:v>0.82842723875458146</c:v>
                </c:pt>
                <c:pt idx="1192">
                  <c:v>0.82929431950028298</c:v>
                </c:pt>
                <c:pt idx="1193">
                  <c:v>0.82939290791955711</c:v>
                </c:pt>
                <c:pt idx="1194">
                  <c:v>0.82856898507025611</c:v>
                </c:pt>
                <c:pt idx="1195">
                  <c:v>0.82965941357687878</c:v>
                </c:pt>
                <c:pt idx="1196">
                  <c:v>0.82991419018163948</c:v>
                </c:pt>
                <c:pt idx="1197">
                  <c:v>0.83092293396531469</c:v>
                </c:pt>
                <c:pt idx="1198">
                  <c:v>0.83145206623956669</c:v>
                </c:pt>
                <c:pt idx="1199">
                  <c:v>0.83162467405979978</c:v>
                </c:pt>
                <c:pt idx="1200">
                  <c:v>0.83015131004392217</c:v>
                </c:pt>
                <c:pt idx="1201">
                  <c:v>0.83015131004392217</c:v>
                </c:pt>
                <c:pt idx="1202">
                  <c:v>0.82988058535654252</c:v>
                </c:pt>
                <c:pt idx="1203">
                  <c:v>0.82855522577231711</c:v>
                </c:pt>
                <c:pt idx="1204">
                  <c:v>0.82917199597110391</c:v>
                </c:pt>
                <c:pt idx="1205">
                  <c:v>0.8289374296777714</c:v>
                </c:pt>
                <c:pt idx="1206">
                  <c:v>0.82858872334388467</c:v>
                </c:pt>
                <c:pt idx="1207">
                  <c:v>0.82890190954083065</c:v>
                </c:pt>
                <c:pt idx="1208">
                  <c:v>0.82907336505165308</c:v>
                </c:pt>
                <c:pt idx="1209">
                  <c:v>0.82838199261429046</c:v>
                </c:pt>
                <c:pt idx="1210">
                  <c:v>0.82800617596982817</c:v>
                </c:pt>
                <c:pt idx="1211">
                  <c:v>0.8296298250918186</c:v>
                </c:pt>
                <c:pt idx="1212">
                  <c:v>0.82904381835206442</c:v>
                </c:pt>
                <c:pt idx="1213">
                  <c:v>0.82879546233735835</c:v>
                </c:pt>
                <c:pt idx="1214">
                  <c:v>0.828980741771003</c:v>
                </c:pt>
                <c:pt idx="1215">
                  <c:v>0.82920155180793187</c:v>
                </c:pt>
                <c:pt idx="1216">
                  <c:v>0.82792165473925705</c:v>
                </c:pt>
                <c:pt idx="1217">
                  <c:v>0.82797073559517165</c:v>
                </c:pt>
                <c:pt idx="1218">
                  <c:v>0.82883885455094664</c:v>
                </c:pt>
                <c:pt idx="1219">
                  <c:v>0.83055872959218058</c:v>
                </c:pt>
                <c:pt idx="1220">
                  <c:v>0.82992999395809086</c:v>
                </c:pt>
                <c:pt idx="1221">
                  <c:v>0.83021456489303669</c:v>
                </c:pt>
                <c:pt idx="1222">
                  <c:v>0.82917199597110391</c:v>
                </c:pt>
                <c:pt idx="1223">
                  <c:v>0.82943835965494928</c:v>
                </c:pt>
                <c:pt idx="1224">
                  <c:v>0.82912267757814007</c:v>
                </c:pt>
                <c:pt idx="1225">
                  <c:v>0.82800617596982817</c:v>
                </c:pt>
                <c:pt idx="1226">
                  <c:v>0.82910889988486514</c:v>
                </c:pt>
                <c:pt idx="1227">
                  <c:v>0.83052907692814693</c:v>
                </c:pt>
                <c:pt idx="1228">
                  <c:v>0.83022837935783234</c:v>
                </c:pt>
                <c:pt idx="1229">
                  <c:v>0.82939290791955711</c:v>
                </c:pt>
                <c:pt idx="1230">
                  <c:v>0.82903004327948149</c:v>
                </c:pt>
                <c:pt idx="1231">
                  <c:v>0.82956466175570076</c:v>
                </c:pt>
                <c:pt idx="1232">
                  <c:v>0.82883885455094664</c:v>
                </c:pt>
                <c:pt idx="1233">
                  <c:v>0.83015131004392217</c:v>
                </c:pt>
                <c:pt idx="1234">
                  <c:v>0.83073688083223163</c:v>
                </c:pt>
                <c:pt idx="1235">
                  <c:v>0.83046577414583045</c:v>
                </c:pt>
                <c:pt idx="1236">
                  <c:v>0.83055872959218058</c:v>
                </c:pt>
                <c:pt idx="1237">
                  <c:v>0.82920155180793187</c:v>
                </c:pt>
                <c:pt idx="1238">
                  <c:v>0.82896696879443532</c:v>
                </c:pt>
                <c:pt idx="1239">
                  <c:v>0.82988058535654252</c:v>
                </c:pt>
                <c:pt idx="1240">
                  <c:v>0.82828554092872875</c:v>
                </c:pt>
                <c:pt idx="1241">
                  <c:v>0.82861823761309072</c:v>
                </c:pt>
                <c:pt idx="1242">
                  <c:v>0.82972259348350497</c:v>
                </c:pt>
                <c:pt idx="1243">
                  <c:v>0.82843112806650299</c:v>
                </c:pt>
                <c:pt idx="1244">
                  <c:v>0.8281772610838064</c:v>
                </c:pt>
                <c:pt idx="1245">
                  <c:v>0.82907336505165308</c:v>
                </c:pt>
                <c:pt idx="1246">
                  <c:v>0.82831892186125711</c:v>
                </c:pt>
                <c:pt idx="1247">
                  <c:v>0.82821072810033847</c:v>
                </c:pt>
                <c:pt idx="1248">
                  <c:v>0.82932977820940046</c:v>
                </c:pt>
                <c:pt idx="1249">
                  <c:v>0.82849023112922637</c:v>
                </c:pt>
                <c:pt idx="1250">
                  <c:v>0.8288093245637701</c:v>
                </c:pt>
                <c:pt idx="1251">
                  <c:v>0.83017903048554664</c:v>
                </c:pt>
                <c:pt idx="1252">
                  <c:v>0.82980158189972253</c:v>
                </c:pt>
                <c:pt idx="1253">
                  <c:v>0.82908923183339922</c:v>
                </c:pt>
                <c:pt idx="1254">
                  <c:v>0.82946793448423373</c:v>
                </c:pt>
                <c:pt idx="1255">
                  <c:v>0.83060821897847759</c:v>
                </c:pt>
                <c:pt idx="1256">
                  <c:v>0.82920155180793187</c:v>
                </c:pt>
                <c:pt idx="1257">
                  <c:v>0.82980158189972253</c:v>
                </c:pt>
                <c:pt idx="1258">
                  <c:v>0.82995760440941879</c:v>
                </c:pt>
                <c:pt idx="1259">
                  <c:v>0.82940869184884958</c:v>
                </c:pt>
                <c:pt idx="1260">
                  <c:v>0.83003663757951907</c:v>
                </c:pt>
                <c:pt idx="1261">
                  <c:v>0.8299774088990034</c:v>
                </c:pt>
                <c:pt idx="1262">
                  <c:v>0.82964362010359538</c:v>
                </c:pt>
                <c:pt idx="1263">
                  <c:v>0.8301058753859174</c:v>
                </c:pt>
                <c:pt idx="1264">
                  <c:v>0.82948762050754743</c:v>
                </c:pt>
                <c:pt idx="1265">
                  <c:v>0.82925087958491372</c:v>
                </c:pt>
                <c:pt idx="1266">
                  <c:v>0.81415353414167091</c:v>
                </c:pt>
                <c:pt idx="1267">
                  <c:v>0.81251409370057481</c:v>
                </c:pt>
                <c:pt idx="1268">
                  <c:v>0.81252741663596317</c:v>
                </c:pt>
                <c:pt idx="1269">
                  <c:v>0.81273954741140786</c:v>
                </c:pt>
                <c:pt idx="1270">
                  <c:v>0.81273954741140786</c:v>
                </c:pt>
                <c:pt idx="1271">
                  <c:v>0.81273954741140786</c:v>
                </c:pt>
                <c:pt idx="1272">
                  <c:v>0.81273954741140786</c:v>
                </c:pt>
                <c:pt idx="1273">
                  <c:v>0.81273954741140786</c:v>
                </c:pt>
                <c:pt idx="1274">
                  <c:v>0.81273954741140786</c:v>
                </c:pt>
                <c:pt idx="1275">
                  <c:v>0.81273954741140786</c:v>
                </c:pt>
                <c:pt idx="1276">
                  <c:v>0.81272621751859175</c:v>
                </c:pt>
                <c:pt idx="1277">
                  <c:v>0.81271106214425226</c:v>
                </c:pt>
                <c:pt idx="1278">
                  <c:v>0.81267892731679947</c:v>
                </c:pt>
                <c:pt idx="1279">
                  <c:v>0.81265044629869254</c:v>
                </c:pt>
                <c:pt idx="1280">
                  <c:v>0.81260316491405171</c:v>
                </c:pt>
                <c:pt idx="1281">
                  <c:v>0.81246673693973404</c:v>
                </c:pt>
                <c:pt idx="1282">
                  <c:v>0.81214688125377199</c:v>
                </c:pt>
                <c:pt idx="1283">
                  <c:v>0.81199556887208435</c:v>
                </c:pt>
                <c:pt idx="1284">
                  <c:v>0.81202965481325906</c:v>
                </c:pt>
                <c:pt idx="1285">
                  <c:v>0.81202965481325906</c:v>
                </c:pt>
                <c:pt idx="1286">
                  <c:v>0.81201452540595775</c:v>
                </c:pt>
                <c:pt idx="1287">
                  <c:v>0.81200121928478119</c:v>
                </c:pt>
                <c:pt idx="1288">
                  <c:v>0.81198235450423817</c:v>
                </c:pt>
                <c:pt idx="1289">
                  <c:v>0.81196722685942957</c:v>
                </c:pt>
                <c:pt idx="1290">
                  <c:v>0.81193888682521309</c:v>
                </c:pt>
                <c:pt idx="1291">
                  <c:v>0.81191993382270955</c:v>
                </c:pt>
                <c:pt idx="1292">
                  <c:v>0.8118915970896704</c:v>
                </c:pt>
                <c:pt idx="1293">
                  <c:v>0.81187838610564123</c:v>
                </c:pt>
                <c:pt idx="1294">
                  <c:v>0.81187838610564123</c:v>
                </c:pt>
                <c:pt idx="1295">
                  <c:v>0.81187838610564123</c:v>
                </c:pt>
                <c:pt idx="1296">
                  <c:v>0.811863262334517</c:v>
                </c:pt>
                <c:pt idx="1297">
                  <c:v>0.81185943592752319</c:v>
                </c:pt>
                <c:pt idx="1298">
                  <c:v>0.81190672191648938</c:v>
                </c:pt>
                <c:pt idx="1299">
                  <c:v>0.81201452540595775</c:v>
                </c:pt>
                <c:pt idx="1300">
                  <c:v>0.81216584485334653</c:v>
                </c:pt>
                <c:pt idx="1301">
                  <c:v>0.81222638842462802</c:v>
                </c:pt>
                <c:pt idx="1302">
                  <c:v>0.8122680629643646</c:v>
                </c:pt>
                <c:pt idx="1303">
                  <c:v>0.81237778685130801</c:v>
                </c:pt>
                <c:pt idx="1304">
                  <c:v>0.8125557977700496</c:v>
                </c:pt>
                <c:pt idx="1305">
                  <c:v>0.81266559941237593</c:v>
                </c:pt>
                <c:pt idx="1306">
                  <c:v>0.81266559941237593</c:v>
                </c:pt>
                <c:pt idx="1307">
                  <c:v>0.81272621751859175</c:v>
                </c:pt>
                <c:pt idx="1308">
                  <c:v>0.81289113722131989</c:v>
                </c:pt>
                <c:pt idx="1309">
                  <c:v>0.81315088899896404</c:v>
                </c:pt>
                <c:pt idx="1310">
                  <c:v>0.81328745542725744</c:v>
                </c:pt>
                <c:pt idx="1311">
                  <c:v>0.81328745542725744</c:v>
                </c:pt>
                <c:pt idx="1312">
                  <c:v>0.81339178505045473</c:v>
                </c:pt>
                <c:pt idx="1313">
                  <c:v>0.81356264717159099</c:v>
                </c:pt>
                <c:pt idx="1314">
                  <c:v>0.81377531890821153</c:v>
                </c:pt>
                <c:pt idx="1315">
                  <c:v>0.8137886832371013</c:v>
                </c:pt>
                <c:pt idx="1316">
                  <c:v>0.8138494690108119</c:v>
                </c:pt>
                <c:pt idx="1317">
                  <c:v>0.81396914464933845</c:v>
                </c:pt>
                <c:pt idx="1318">
                  <c:v>0.81410598608656226</c:v>
                </c:pt>
                <c:pt idx="1319">
                  <c:v>0.81412504128760921</c:v>
                </c:pt>
                <c:pt idx="1320">
                  <c:v>0.81412504128760921</c:v>
                </c:pt>
                <c:pt idx="1321">
                  <c:v>0.81412504128760921</c:v>
                </c:pt>
                <c:pt idx="1322">
                  <c:v>0.81412504128760921</c:v>
                </c:pt>
                <c:pt idx="1323">
                  <c:v>0.81412504128760921</c:v>
                </c:pt>
                <c:pt idx="1324">
                  <c:v>0.81412504128760921</c:v>
                </c:pt>
                <c:pt idx="1325">
                  <c:v>0.81412504128760921</c:v>
                </c:pt>
                <c:pt idx="1326">
                  <c:v>0.81410598608656226</c:v>
                </c:pt>
                <c:pt idx="1327">
                  <c:v>0.81409077921034334</c:v>
                </c:pt>
                <c:pt idx="1328">
                  <c:v>0.81407749656041473</c:v>
                </c:pt>
                <c:pt idx="1329">
                  <c:v>0.81406229074849223</c:v>
                </c:pt>
                <c:pt idx="1330">
                  <c:v>0.81404900902817134</c:v>
                </c:pt>
                <c:pt idx="1331">
                  <c:v>0.8140299573860994</c:v>
                </c:pt>
                <c:pt idx="1332">
                  <c:v>0.81401475335003748</c:v>
                </c:pt>
                <c:pt idx="1333">
                  <c:v>0.81400147318083815</c:v>
                </c:pt>
                <c:pt idx="1334">
                  <c:v>0.81398819344494799</c:v>
                </c:pt>
                <c:pt idx="1335">
                  <c:v>0.81397299096892239</c:v>
                </c:pt>
                <c:pt idx="1336">
                  <c:v>0.8139539428848287</c:v>
                </c:pt>
                <c:pt idx="1337">
                  <c:v>0.8139406646997126</c:v>
                </c:pt>
                <c:pt idx="1338">
                  <c:v>0.81392546399896282</c:v>
                </c:pt>
                <c:pt idx="1339">
                  <c:v>0.81392546399896282</c:v>
                </c:pt>
                <c:pt idx="1340">
                  <c:v>0.81392546399896282</c:v>
                </c:pt>
                <c:pt idx="1341">
                  <c:v>0.81392546399896282</c:v>
                </c:pt>
                <c:pt idx="1342">
                  <c:v>0.8139406646997126</c:v>
                </c:pt>
                <c:pt idx="1343">
                  <c:v>0.8140299573860994</c:v>
                </c:pt>
                <c:pt idx="1344">
                  <c:v>0.81421437443455968</c:v>
                </c:pt>
                <c:pt idx="1345">
                  <c:v>0.81436651495600598</c:v>
                </c:pt>
                <c:pt idx="1346">
                  <c:v>0.81437980703904889</c:v>
                </c:pt>
                <c:pt idx="1347">
                  <c:v>0.81440840940632631</c:v>
                </c:pt>
                <c:pt idx="1348">
                  <c:v>0.81450349004589373</c:v>
                </c:pt>
                <c:pt idx="1349">
                  <c:v>0.81465573864237073</c:v>
                </c:pt>
                <c:pt idx="1350">
                  <c:v>0.8148062088214536</c:v>
                </c:pt>
                <c:pt idx="1351">
                  <c:v>0.81491478371441517</c:v>
                </c:pt>
                <c:pt idx="1352">
                  <c:v>0.81500621832010489</c:v>
                </c:pt>
                <c:pt idx="1353">
                  <c:v>0.81509574496373549</c:v>
                </c:pt>
                <c:pt idx="1354">
                  <c:v>0.81512816304964719</c:v>
                </c:pt>
                <c:pt idx="1355">
                  <c:v>0.81519107802441804</c:v>
                </c:pt>
                <c:pt idx="1356">
                  <c:v>0.81532447151920606</c:v>
                </c:pt>
                <c:pt idx="1357">
                  <c:v>0.81543318458481706</c:v>
                </c:pt>
                <c:pt idx="1358">
                  <c:v>0.81543318458481706</c:v>
                </c:pt>
                <c:pt idx="1359">
                  <c:v>0.81548088780152983</c:v>
                </c:pt>
                <c:pt idx="1360">
                  <c:v>0.81557051876406306</c:v>
                </c:pt>
                <c:pt idx="1361">
                  <c:v>0.81563157102683126</c:v>
                </c:pt>
                <c:pt idx="1362">
                  <c:v>0.81563157102683126</c:v>
                </c:pt>
                <c:pt idx="1363">
                  <c:v>0.81563157102683126</c:v>
                </c:pt>
                <c:pt idx="1364">
                  <c:v>0.81563157102683126</c:v>
                </c:pt>
                <c:pt idx="1365">
                  <c:v>0.81561823805082445</c:v>
                </c:pt>
                <c:pt idx="1366">
                  <c:v>0.81561823805082445</c:v>
                </c:pt>
                <c:pt idx="1367">
                  <c:v>0.81561823805082445</c:v>
                </c:pt>
                <c:pt idx="1368">
                  <c:v>0.81561823805082445</c:v>
                </c:pt>
                <c:pt idx="1369">
                  <c:v>0.81561823805082445</c:v>
                </c:pt>
                <c:pt idx="1370">
                  <c:v>0.81564683552075989</c:v>
                </c:pt>
                <c:pt idx="1371">
                  <c:v>0.81569456373883509</c:v>
                </c:pt>
                <c:pt idx="1372">
                  <c:v>0.8157709037133235</c:v>
                </c:pt>
                <c:pt idx="1373">
                  <c:v>0.81587403135178083</c:v>
                </c:pt>
                <c:pt idx="1374">
                  <c:v>0.81595040492389803</c:v>
                </c:pt>
                <c:pt idx="1375">
                  <c:v>0.81599816867683106</c:v>
                </c:pt>
                <c:pt idx="1376">
                  <c:v>0.81604593802203929</c:v>
                </c:pt>
                <c:pt idx="1377">
                  <c:v>0.81613569324580171</c:v>
                </c:pt>
                <c:pt idx="1378">
                  <c:v>0.81625991021473732</c:v>
                </c:pt>
                <c:pt idx="1379">
                  <c:v>0.81637836130421348</c:v>
                </c:pt>
                <c:pt idx="1380">
                  <c:v>0.81647399464647796</c:v>
                </c:pt>
                <c:pt idx="1381">
                  <c:v>0.81650265215857687</c:v>
                </c:pt>
                <c:pt idx="1382">
                  <c:v>0.81653140383850786</c:v>
                </c:pt>
                <c:pt idx="1383">
                  <c:v>0.81662698086443053</c:v>
                </c:pt>
                <c:pt idx="1384">
                  <c:v>0.81681257662622631</c:v>
                </c:pt>
                <c:pt idx="1385">
                  <c:v>0.81697915908919683</c:v>
                </c:pt>
                <c:pt idx="1386">
                  <c:v>0.81711701454806196</c:v>
                </c:pt>
                <c:pt idx="1387">
                  <c:v>0.81722232907022108</c:v>
                </c:pt>
                <c:pt idx="1388">
                  <c:v>0.81729895528976004</c:v>
                </c:pt>
                <c:pt idx="1389">
                  <c:v>0.81734493791927787</c:v>
                </c:pt>
                <c:pt idx="1390">
                  <c:v>0.81746952328639566</c:v>
                </c:pt>
                <c:pt idx="1391">
                  <c:v>0.81748485665280557</c:v>
                </c:pt>
                <c:pt idx="1392">
                  <c:v>0.81748485665280557</c:v>
                </c:pt>
                <c:pt idx="1393">
                  <c:v>0.81748485665280557</c:v>
                </c:pt>
                <c:pt idx="1394">
                  <c:v>0.81749825072667159</c:v>
                </c:pt>
                <c:pt idx="1395">
                  <c:v>0.81751746506110445</c:v>
                </c:pt>
                <c:pt idx="1396">
                  <c:v>0.81753280022608221</c:v>
                </c:pt>
                <c:pt idx="1397">
                  <c:v>0.81754619587106925</c:v>
                </c:pt>
                <c:pt idx="1398">
                  <c:v>0.81762288283973272</c:v>
                </c:pt>
                <c:pt idx="1399">
                  <c:v>0.81772842023527914</c:v>
                </c:pt>
                <c:pt idx="1400">
                  <c:v>0.81778979601149537</c:v>
                </c:pt>
                <c:pt idx="1401">
                  <c:v>0.81778979601149537</c:v>
                </c:pt>
                <c:pt idx="1402">
                  <c:v>0.8178376829092795</c:v>
                </c:pt>
                <c:pt idx="1403">
                  <c:v>0.81792792519977509</c:v>
                </c:pt>
                <c:pt idx="1404">
                  <c:v>0.81800468380200175</c:v>
                </c:pt>
                <c:pt idx="1405">
                  <c:v>0.81812947039170414</c:v>
                </c:pt>
                <c:pt idx="1406">
                  <c:v>0.81796241854833596</c:v>
                </c:pt>
                <c:pt idx="1407">
                  <c:v>0.81860204321941976</c:v>
                </c:pt>
                <c:pt idx="1408">
                  <c:v>0.81908666112753858</c:v>
                </c:pt>
                <c:pt idx="1409">
                  <c:v>0.81919062886203864</c:v>
                </c:pt>
                <c:pt idx="1410">
                  <c:v>0.81888464411242368</c:v>
                </c:pt>
                <c:pt idx="1411">
                  <c:v>0.81920602686296107</c:v>
                </c:pt>
                <c:pt idx="1412">
                  <c:v>0.82047268288862363</c:v>
                </c:pt>
                <c:pt idx="1413">
                  <c:v>0.82094796737999165</c:v>
                </c:pt>
                <c:pt idx="1414">
                  <c:v>0.82022748202956841</c:v>
                </c:pt>
                <c:pt idx="1415">
                  <c:v>0.82014649377431437</c:v>
                </c:pt>
                <c:pt idx="1416">
                  <c:v>0.82090539743567204</c:v>
                </c:pt>
                <c:pt idx="1417">
                  <c:v>0.82152640573710389</c:v>
                </c:pt>
                <c:pt idx="1418">
                  <c:v>0.82251485005678437</c:v>
                </c:pt>
                <c:pt idx="1419">
                  <c:v>0.82262745347458266</c:v>
                </c:pt>
                <c:pt idx="1420">
                  <c:v>0.82234609619192456</c:v>
                </c:pt>
                <c:pt idx="1421">
                  <c:v>0.82546342438264808</c:v>
                </c:pt>
                <c:pt idx="1422">
                  <c:v>0.82482084155931679</c:v>
                </c:pt>
                <c:pt idx="1423">
                  <c:v>0.82508827458643241</c:v>
                </c:pt>
                <c:pt idx="1424">
                  <c:v>0.82600901175355923</c:v>
                </c:pt>
                <c:pt idx="1425">
                  <c:v>0.82636933042990746</c:v>
                </c:pt>
                <c:pt idx="1426">
                  <c:v>0.82607173121642141</c:v>
                </c:pt>
                <c:pt idx="1427">
                  <c:v>0.8267926036231561</c:v>
                </c:pt>
                <c:pt idx="1428">
                  <c:v>0.82624201778047823</c:v>
                </c:pt>
                <c:pt idx="1429">
                  <c:v>0.82611087676075479</c:v>
                </c:pt>
                <c:pt idx="1430">
                  <c:v>0.82731062135058275</c:v>
                </c:pt>
                <c:pt idx="1431">
                  <c:v>0.82684164519959646</c:v>
                </c:pt>
                <c:pt idx="1432">
                  <c:v>0.82738915117988943</c:v>
                </c:pt>
                <c:pt idx="1433">
                  <c:v>0.828069104324339</c:v>
                </c:pt>
                <c:pt idx="1434">
                  <c:v>0.82716930521698728</c:v>
                </c:pt>
                <c:pt idx="1435">
                  <c:v>0.82770739685213812</c:v>
                </c:pt>
                <c:pt idx="1436">
                  <c:v>0.82879546233735835</c:v>
                </c:pt>
                <c:pt idx="1437">
                  <c:v>0.82842723875458146</c:v>
                </c:pt>
                <c:pt idx="1438">
                  <c:v>0.82858872334388467</c:v>
                </c:pt>
                <c:pt idx="1439">
                  <c:v>0.82850009827250415</c:v>
                </c:pt>
                <c:pt idx="1440">
                  <c:v>0.82926466199731874</c:v>
                </c:pt>
                <c:pt idx="1441">
                  <c:v>0.82961403274500267</c:v>
                </c:pt>
                <c:pt idx="1442">
                  <c:v>0.82849023112922637</c:v>
                </c:pt>
                <c:pt idx="1443">
                  <c:v>0.82814777821966645</c:v>
                </c:pt>
                <c:pt idx="1444">
                  <c:v>0.82948762050754743</c:v>
                </c:pt>
                <c:pt idx="1445">
                  <c:v>0.82948762050754743</c:v>
                </c:pt>
                <c:pt idx="1446">
                  <c:v>0.82980158189972253</c:v>
                </c:pt>
                <c:pt idx="1447">
                  <c:v>0.82988058535654252</c:v>
                </c:pt>
                <c:pt idx="1448">
                  <c:v>0.83029364701145147</c:v>
                </c:pt>
                <c:pt idx="1449">
                  <c:v>0.82992999395809086</c:v>
                </c:pt>
                <c:pt idx="1450">
                  <c:v>0.83015131004392217</c:v>
                </c:pt>
                <c:pt idx="1451">
                  <c:v>0.82937912124395297</c:v>
                </c:pt>
                <c:pt idx="1452">
                  <c:v>0.82831892186125711</c:v>
                </c:pt>
                <c:pt idx="1453">
                  <c:v>0.82888813918360904</c:v>
                </c:pt>
                <c:pt idx="1454">
                  <c:v>0.82860248375440171</c:v>
                </c:pt>
                <c:pt idx="1455">
                  <c:v>0.82939290791955711</c:v>
                </c:pt>
                <c:pt idx="1456">
                  <c:v>0.830042637097405</c:v>
                </c:pt>
                <c:pt idx="1457">
                  <c:v>0.8284468754099813</c:v>
                </c:pt>
                <c:pt idx="1458">
                  <c:v>0.83047959697201967</c:v>
                </c:pt>
                <c:pt idx="1459">
                  <c:v>0.82988458352170746</c:v>
                </c:pt>
                <c:pt idx="1460">
                  <c:v>0.82988058535654252</c:v>
                </c:pt>
                <c:pt idx="1461">
                  <c:v>0.83042020974284747</c:v>
                </c:pt>
                <c:pt idx="1462">
                  <c:v>0.8299774088990034</c:v>
                </c:pt>
                <c:pt idx="1463">
                  <c:v>0.82994379895411963</c:v>
                </c:pt>
                <c:pt idx="1464">
                  <c:v>0.83035692355448698</c:v>
                </c:pt>
                <c:pt idx="1465">
                  <c:v>0.83015131004392217</c:v>
                </c:pt>
                <c:pt idx="1466">
                  <c:v>0.83221223025695024</c:v>
                </c:pt>
                <c:pt idx="1467">
                  <c:v>0.83157898240298977</c:v>
                </c:pt>
                <c:pt idx="1468">
                  <c:v>0.83049933104539642</c:v>
                </c:pt>
                <c:pt idx="1469">
                  <c:v>0.8310516933442853</c:v>
                </c:pt>
                <c:pt idx="1470">
                  <c:v>0.83103785146730502</c:v>
                </c:pt>
                <c:pt idx="1471">
                  <c:v>0.83128946375111923</c:v>
                </c:pt>
                <c:pt idx="1472">
                  <c:v>0.83167419495551798</c:v>
                </c:pt>
                <c:pt idx="1473">
                  <c:v>0.8308457356537684</c:v>
                </c:pt>
                <c:pt idx="1474">
                  <c:v>0.8314817848490087</c:v>
                </c:pt>
                <c:pt idx="1475">
                  <c:v>0.83362904334271271</c:v>
                </c:pt>
                <c:pt idx="1476">
                  <c:v>0.83217843907383671</c:v>
                </c:pt>
                <c:pt idx="1477">
                  <c:v>0.83184689502462128</c:v>
                </c:pt>
                <c:pt idx="1478">
                  <c:v>0.83080022495343009</c:v>
                </c:pt>
                <c:pt idx="1479">
                  <c:v>0.83114487549433025</c:v>
                </c:pt>
                <c:pt idx="1480">
                  <c:v>0.83133703416013516</c:v>
                </c:pt>
                <c:pt idx="1481">
                  <c:v>0.83030746410818923</c:v>
                </c:pt>
                <c:pt idx="1482">
                  <c:v>0.83219241469781446</c:v>
                </c:pt>
                <c:pt idx="1483">
                  <c:v>0.8314659219185333</c:v>
                </c:pt>
                <c:pt idx="1484">
                  <c:v>0.83065771426284107</c:v>
                </c:pt>
                <c:pt idx="1485">
                  <c:v>0.83067154347938044</c:v>
                </c:pt>
                <c:pt idx="1486">
                  <c:v>0.8313866163442345</c:v>
                </c:pt>
                <c:pt idx="1487">
                  <c:v>0.83206923478186912</c:v>
                </c:pt>
                <c:pt idx="1488">
                  <c:v>0.83108138333903303</c:v>
                </c:pt>
                <c:pt idx="1489">
                  <c:v>0.8323214720892711</c:v>
                </c:pt>
                <c:pt idx="1490">
                  <c:v>0.83203344574673987</c:v>
                </c:pt>
                <c:pt idx="1491">
                  <c:v>0.83136684008202599</c:v>
                </c:pt>
                <c:pt idx="1492">
                  <c:v>0.831608710086021</c:v>
                </c:pt>
                <c:pt idx="1493">
                  <c:v>0.8316544050097936</c:v>
                </c:pt>
                <c:pt idx="1494">
                  <c:v>0.83168815364791016</c:v>
                </c:pt>
                <c:pt idx="1495">
                  <c:v>0.83230557710397757</c:v>
                </c:pt>
                <c:pt idx="1496">
                  <c:v>0.8313528921730341</c:v>
                </c:pt>
                <c:pt idx="1497">
                  <c:v>0.83125975888762471</c:v>
                </c:pt>
                <c:pt idx="1498">
                  <c:v>0.8307665483369745</c:v>
                </c:pt>
                <c:pt idx="1499">
                  <c:v>0.83095862752717964</c:v>
                </c:pt>
                <c:pt idx="1500">
                  <c:v>0.83149573708333036</c:v>
                </c:pt>
                <c:pt idx="1501">
                  <c:v>0.83060821897847759</c:v>
                </c:pt>
                <c:pt idx="1502">
                  <c:v>0.83140247624879915</c:v>
                </c:pt>
                <c:pt idx="1503">
                  <c:v>0.83183101816014593</c:v>
                </c:pt>
                <c:pt idx="1504">
                  <c:v>0.83116464119779176</c:v>
                </c:pt>
                <c:pt idx="1505">
                  <c:v>0.83176751676238725</c:v>
                </c:pt>
                <c:pt idx="1506">
                  <c:v>0.83149573708333036</c:v>
                </c:pt>
                <c:pt idx="1507">
                  <c:v>0.8309883108724776</c:v>
                </c:pt>
                <c:pt idx="1508">
                  <c:v>0.83201957114686309</c:v>
                </c:pt>
                <c:pt idx="1509">
                  <c:v>0.83346962112770384</c:v>
                </c:pt>
                <c:pt idx="1510">
                  <c:v>0.83401200174444445</c:v>
                </c:pt>
                <c:pt idx="1511">
                  <c:v>0.83349958016774461</c:v>
                </c:pt>
                <c:pt idx="1512">
                  <c:v>0.83178339120287492</c:v>
                </c:pt>
                <c:pt idx="1513">
                  <c:v>0.83213278225914489</c:v>
                </c:pt>
                <c:pt idx="1514">
                  <c:v>0.83197594093807137</c:v>
                </c:pt>
                <c:pt idx="1515">
                  <c:v>0.83118049263441107</c:v>
                </c:pt>
                <c:pt idx="1516">
                  <c:v>0.83157506347793964</c:v>
                </c:pt>
                <c:pt idx="1517">
                  <c:v>0.83198981408283601</c:v>
                </c:pt>
                <c:pt idx="1518">
                  <c:v>0.83178339120287492</c:v>
                </c:pt>
                <c:pt idx="1519">
                  <c:v>0.83219834969382911</c:v>
                </c:pt>
                <c:pt idx="1520">
                  <c:v>0.83251427105486275</c:v>
                </c:pt>
                <c:pt idx="1521">
                  <c:v>0.83246465006925141</c:v>
                </c:pt>
                <c:pt idx="1522">
                  <c:v>0.83257788653027021</c:v>
                </c:pt>
                <c:pt idx="1523">
                  <c:v>0.83205334942906173</c:v>
                </c:pt>
                <c:pt idx="1524">
                  <c:v>0.83242087739264592</c:v>
                </c:pt>
                <c:pt idx="1525">
                  <c:v>0.83234138955432169</c:v>
                </c:pt>
                <c:pt idx="1526">
                  <c:v>0.8316544050097936</c:v>
                </c:pt>
                <c:pt idx="1527">
                  <c:v>0.83248447859520258</c:v>
                </c:pt>
                <c:pt idx="1528">
                  <c:v>0.8322916934268223</c:v>
                </c:pt>
                <c:pt idx="1529">
                  <c:v>0.83270322979546096</c:v>
                </c:pt>
                <c:pt idx="1530">
                  <c:v>0.83203344574673987</c:v>
                </c:pt>
                <c:pt idx="1531">
                  <c:v>0.83243476538007521</c:v>
                </c:pt>
                <c:pt idx="1532">
                  <c:v>0.83298970604064837</c:v>
                </c:pt>
                <c:pt idx="1533">
                  <c:v>0.8329737855225976</c:v>
                </c:pt>
                <c:pt idx="1534">
                  <c:v>0.83221223025695024</c:v>
                </c:pt>
                <c:pt idx="1535">
                  <c:v>0.83292602761960732</c:v>
                </c:pt>
                <c:pt idx="1536">
                  <c:v>0.83349958016774461</c:v>
                </c:pt>
                <c:pt idx="1537">
                  <c:v>0.83319672816926249</c:v>
                </c:pt>
                <c:pt idx="1538">
                  <c:v>0.83237117177310749</c:v>
                </c:pt>
                <c:pt idx="1539">
                  <c:v>0.83257788653027021</c:v>
                </c:pt>
                <c:pt idx="1540">
                  <c:v>0.83314894469909839</c:v>
                </c:pt>
                <c:pt idx="1541">
                  <c:v>0.83327637946744881</c:v>
                </c:pt>
                <c:pt idx="1542">
                  <c:v>0.83275096215179212</c:v>
                </c:pt>
                <c:pt idx="1543">
                  <c:v>0.8322916934268223</c:v>
                </c:pt>
                <c:pt idx="1544">
                  <c:v>0.83321265721068183</c:v>
                </c:pt>
                <c:pt idx="1545">
                  <c:v>0.8335652671388184</c:v>
                </c:pt>
                <c:pt idx="1546">
                  <c:v>0.83302356314133319</c:v>
                </c:pt>
                <c:pt idx="1547">
                  <c:v>0.83252825796115149</c:v>
                </c:pt>
                <c:pt idx="1548">
                  <c:v>0.83259379191824234</c:v>
                </c:pt>
                <c:pt idx="1549">
                  <c:v>0.83385243303680245</c:v>
                </c:pt>
                <c:pt idx="1550">
                  <c:v>0.83465290988051843</c:v>
                </c:pt>
                <c:pt idx="1551">
                  <c:v>0.83418557800294779</c:v>
                </c:pt>
                <c:pt idx="1552">
                  <c:v>0.83339194890448498</c:v>
                </c:pt>
                <c:pt idx="1553">
                  <c:v>0.83235527488952876</c:v>
                </c:pt>
                <c:pt idx="1554">
                  <c:v>0.83254416145297527</c:v>
                </c:pt>
                <c:pt idx="1555">
                  <c:v>0.83168815364791016</c:v>
                </c:pt>
                <c:pt idx="1556">
                  <c:v>0.83310912932709125</c:v>
                </c:pt>
                <c:pt idx="1557">
                  <c:v>0.83487675237791814</c:v>
                </c:pt>
                <c:pt idx="1558">
                  <c:v>0.83452303225863744</c:v>
                </c:pt>
                <c:pt idx="1559">
                  <c:v>0.83572341058783206</c:v>
                </c:pt>
                <c:pt idx="1560">
                  <c:v>0.83498679127184161</c:v>
                </c:pt>
                <c:pt idx="1561">
                  <c:v>0.83535489031441035</c:v>
                </c:pt>
                <c:pt idx="1562">
                  <c:v>0.83676646428263535</c:v>
                </c:pt>
                <c:pt idx="1563">
                  <c:v>0.83673626993895067</c:v>
                </c:pt>
                <c:pt idx="1564">
                  <c:v>0.8349568215887464</c:v>
                </c:pt>
                <c:pt idx="1565">
                  <c:v>0.83591769242456504</c:v>
                </c:pt>
                <c:pt idx="1566">
                  <c:v>0.83440916987290903</c:v>
                </c:pt>
                <c:pt idx="1567">
                  <c:v>0.83466687244622706</c:v>
                </c:pt>
                <c:pt idx="1568">
                  <c:v>0.83388232348974556</c:v>
                </c:pt>
                <c:pt idx="1569">
                  <c:v>0.83341988619522622</c:v>
                </c:pt>
                <c:pt idx="1570">
                  <c:v>0.8339621059301634</c:v>
                </c:pt>
                <c:pt idx="1571">
                  <c:v>0.83476288977243696</c:v>
                </c:pt>
                <c:pt idx="1572">
                  <c:v>0.83606211044608514</c:v>
                </c:pt>
                <c:pt idx="1573">
                  <c:v>0.83545502155238749</c:v>
                </c:pt>
                <c:pt idx="1574">
                  <c:v>0.83502081091463187</c:v>
                </c:pt>
                <c:pt idx="1575">
                  <c:v>0.83516482276460757</c:v>
                </c:pt>
                <c:pt idx="1576">
                  <c:v>0.83417567115356495</c:v>
                </c:pt>
                <c:pt idx="1577">
                  <c:v>0.83339194890448498</c:v>
                </c:pt>
                <c:pt idx="1578">
                  <c:v>0.83394614822078206</c:v>
                </c:pt>
                <c:pt idx="1579">
                  <c:v>0.83273706361186239</c:v>
                </c:pt>
                <c:pt idx="1580">
                  <c:v>0.83303948556224505</c:v>
                </c:pt>
                <c:pt idx="1581">
                  <c:v>0.83554909732696192</c:v>
                </c:pt>
                <c:pt idx="1582">
                  <c:v>0.83530888429715433</c:v>
                </c:pt>
                <c:pt idx="1583">
                  <c:v>0.83557910954382753</c:v>
                </c:pt>
                <c:pt idx="1584">
                  <c:v>0.83413970068853405</c:v>
                </c:pt>
                <c:pt idx="1585">
                  <c:v>0.83383840160184863</c:v>
                </c:pt>
                <c:pt idx="1586">
                  <c:v>0.83432930187535503</c:v>
                </c:pt>
                <c:pt idx="1587">
                  <c:v>0.83453901205342562</c:v>
                </c:pt>
                <c:pt idx="1588">
                  <c:v>0.83457299521775974</c:v>
                </c:pt>
                <c:pt idx="1589">
                  <c:v>0.83427946429501865</c:v>
                </c:pt>
                <c:pt idx="1590">
                  <c:v>0.83455701412153482</c:v>
                </c:pt>
                <c:pt idx="1591">
                  <c:v>0.83493677875688332</c:v>
                </c:pt>
                <c:pt idx="1592">
                  <c:v>0.83458695510985481</c:v>
                </c:pt>
                <c:pt idx="1593">
                  <c:v>0.83427946429501865</c:v>
                </c:pt>
                <c:pt idx="1594">
                  <c:v>0.83541894067147182</c:v>
                </c:pt>
                <c:pt idx="1595">
                  <c:v>0.83396614351970422</c:v>
                </c:pt>
                <c:pt idx="1596">
                  <c:v>0.83532489420204614</c:v>
                </c:pt>
                <c:pt idx="1597">
                  <c:v>0.83505078519161191</c:v>
                </c:pt>
                <c:pt idx="1598">
                  <c:v>0.83609215952892191</c:v>
                </c:pt>
                <c:pt idx="1599">
                  <c:v>0.83575739373512081</c:v>
                </c:pt>
                <c:pt idx="1600">
                  <c:v>0.83418961775664358</c:v>
                </c:pt>
                <c:pt idx="1601">
                  <c:v>0.83471685263079609</c:v>
                </c:pt>
                <c:pt idx="1602">
                  <c:v>0.83468295404903359</c:v>
                </c:pt>
                <c:pt idx="1603">
                  <c:v>0.83362904334271271</c:v>
                </c:pt>
                <c:pt idx="1604">
                  <c:v>0.83439319505013554</c:v>
                </c:pt>
                <c:pt idx="1605">
                  <c:v>0.83426945901202099</c:v>
                </c:pt>
                <c:pt idx="1606">
                  <c:v>0.83370887339679789</c:v>
                </c:pt>
                <c:pt idx="1607">
                  <c:v>0.83481085855595649</c:v>
                </c:pt>
                <c:pt idx="1608">
                  <c:v>0.83375864282732437</c:v>
                </c:pt>
                <c:pt idx="1609">
                  <c:v>0.83365901384490881</c:v>
                </c:pt>
                <c:pt idx="1610">
                  <c:v>0.83449309585655174</c:v>
                </c:pt>
                <c:pt idx="1611">
                  <c:v>0.83344974564532393</c:v>
                </c:pt>
                <c:pt idx="1612">
                  <c:v>0.83461699453025584</c:v>
                </c:pt>
                <c:pt idx="1613">
                  <c:v>0.8341556658061684</c:v>
                </c:pt>
                <c:pt idx="1614">
                  <c:v>0.8337886226490937</c:v>
                </c:pt>
                <c:pt idx="1615">
                  <c:v>0.83486075964649931</c:v>
                </c:pt>
                <c:pt idx="1616">
                  <c:v>0.83427946429501865</c:v>
                </c:pt>
                <c:pt idx="1617">
                  <c:v>0.83503478579208679</c:v>
                </c:pt>
                <c:pt idx="1618">
                  <c:v>0.83502081091463187</c:v>
                </c:pt>
                <c:pt idx="1619">
                  <c:v>0.83402594287522869</c:v>
                </c:pt>
                <c:pt idx="1620">
                  <c:v>0.83458695510985481</c:v>
                </c:pt>
                <c:pt idx="1621">
                  <c:v>0.83474690140293717</c:v>
                </c:pt>
                <c:pt idx="1622">
                  <c:v>0.83399604212553013</c:v>
                </c:pt>
                <c:pt idx="1623">
                  <c:v>0.83431535060123818</c:v>
                </c:pt>
                <c:pt idx="1624">
                  <c:v>0.83497079432441945</c:v>
                </c:pt>
                <c:pt idx="1625">
                  <c:v>0.83692715032344511</c:v>
                </c:pt>
                <c:pt idx="1626">
                  <c:v>0.83497079432441945</c:v>
                </c:pt>
                <c:pt idx="1627">
                  <c:v>0.83670211037616049</c:v>
                </c:pt>
                <c:pt idx="1628">
                  <c:v>0.83510081136582881</c:v>
                </c:pt>
                <c:pt idx="1629">
                  <c:v>0.83478282793465042</c:v>
                </c:pt>
                <c:pt idx="1630">
                  <c:v>0.83494082578963014</c:v>
                </c:pt>
                <c:pt idx="1631">
                  <c:v>0.83527484117795703</c:v>
                </c:pt>
                <c:pt idx="1632">
                  <c:v>0.83535489031441035</c:v>
                </c:pt>
                <c:pt idx="1633">
                  <c:v>0.8341556658061684</c:v>
                </c:pt>
                <c:pt idx="1634">
                  <c:v>0.83556308989292249</c:v>
                </c:pt>
                <c:pt idx="1635">
                  <c:v>0.8349568215887464</c:v>
                </c:pt>
                <c:pt idx="1636">
                  <c:v>0.83460293735280322</c:v>
                </c:pt>
                <c:pt idx="1637">
                  <c:v>0.83696123143893364</c:v>
                </c:pt>
                <c:pt idx="1638">
                  <c:v>0.83646123402223005</c:v>
                </c:pt>
                <c:pt idx="1639">
                  <c:v>0.83518082714762665</c:v>
                </c:pt>
                <c:pt idx="1640">
                  <c:v>0.83538893995914454</c:v>
                </c:pt>
                <c:pt idx="1641">
                  <c:v>0.83418557800294779</c:v>
                </c:pt>
                <c:pt idx="1642">
                  <c:v>0.83463297792373881</c:v>
                </c:pt>
                <c:pt idx="1643">
                  <c:v>0.83423550056220586</c:v>
                </c:pt>
                <c:pt idx="1644">
                  <c:v>0.83407584632873821</c:v>
                </c:pt>
                <c:pt idx="1645">
                  <c:v>0.83481085855595649</c:v>
                </c:pt>
                <c:pt idx="1646">
                  <c:v>0.83733320581094273</c:v>
                </c:pt>
                <c:pt idx="1647">
                  <c:v>0.83875138200547616</c:v>
                </c:pt>
                <c:pt idx="1648">
                  <c:v>0.83681659944797471</c:v>
                </c:pt>
                <c:pt idx="1649">
                  <c:v>0.83567929454508216</c:v>
                </c:pt>
                <c:pt idx="1650">
                  <c:v>0.83468295404903359</c:v>
                </c:pt>
                <c:pt idx="1651">
                  <c:v>0.83490681266375455</c:v>
                </c:pt>
                <c:pt idx="1652">
                  <c:v>0.83519480738169127</c:v>
                </c:pt>
                <c:pt idx="1653">
                  <c:v>0.83449309585655174</c:v>
                </c:pt>
                <c:pt idx="1654">
                  <c:v>0.83492078372569711</c:v>
                </c:pt>
                <c:pt idx="1655">
                  <c:v>0.83609215952892191</c:v>
                </c:pt>
                <c:pt idx="1656">
                  <c:v>0.83460293735280322</c:v>
                </c:pt>
                <c:pt idx="1657">
                  <c:v>0.83518082714762665</c:v>
                </c:pt>
                <c:pt idx="1658">
                  <c:v>0.83651142933842082</c:v>
                </c:pt>
                <c:pt idx="1659">
                  <c:v>0.83508481004928214</c:v>
                </c:pt>
                <c:pt idx="1660">
                  <c:v>0.83549901743137878</c:v>
                </c:pt>
                <c:pt idx="1661">
                  <c:v>0.83582353363496709</c:v>
                </c:pt>
                <c:pt idx="1662">
                  <c:v>0.83532489420204614</c:v>
                </c:pt>
                <c:pt idx="1663">
                  <c:v>0.83684679958956043</c:v>
                </c:pt>
                <c:pt idx="1664">
                  <c:v>0.83546901096760939</c:v>
                </c:pt>
                <c:pt idx="1665">
                  <c:v>0.83717226695169911</c:v>
                </c:pt>
                <c:pt idx="1666">
                  <c:v>0.83619237095607801</c:v>
                </c:pt>
                <c:pt idx="1667">
                  <c:v>0.83503478579208679</c:v>
                </c:pt>
                <c:pt idx="1668">
                  <c:v>0.83559918322649318</c:v>
                </c:pt>
                <c:pt idx="1669">
                  <c:v>0.83479679484742519</c:v>
                </c:pt>
                <c:pt idx="1670">
                  <c:v>0.83505078519161191</c:v>
                </c:pt>
                <c:pt idx="1671">
                  <c:v>0.83533887925969297</c:v>
                </c:pt>
                <c:pt idx="1672">
                  <c:v>0.83453901205342562</c:v>
                </c:pt>
                <c:pt idx="1673">
                  <c:v>0.83606211044608514</c:v>
                </c:pt>
                <c:pt idx="1674">
                  <c:v>0.83556308989292249</c:v>
                </c:pt>
                <c:pt idx="1675">
                  <c:v>0.83536887637647683</c:v>
                </c:pt>
                <c:pt idx="1676">
                  <c:v>0.8365776886420897</c:v>
                </c:pt>
                <c:pt idx="1677">
                  <c:v>0.83638300323914672</c:v>
                </c:pt>
                <c:pt idx="1678">
                  <c:v>0.83607814923761303</c:v>
                </c:pt>
                <c:pt idx="1679">
                  <c:v>0.83626660281102461</c:v>
                </c:pt>
                <c:pt idx="1680">
                  <c:v>0.83606211044608514</c:v>
                </c:pt>
                <c:pt idx="1681">
                  <c:v>0.83562919904161737</c:v>
                </c:pt>
                <c:pt idx="1682">
                  <c:v>0.83593372567556501</c:v>
                </c:pt>
                <c:pt idx="1683">
                  <c:v>0.83586766490838038</c:v>
                </c:pt>
                <c:pt idx="1684">
                  <c:v>0.83630275694997469</c:v>
                </c:pt>
                <c:pt idx="1685">
                  <c:v>0.83628670953990902</c:v>
                </c:pt>
                <c:pt idx="1686">
                  <c:v>0.83627269272779592</c:v>
                </c:pt>
                <c:pt idx="1687">
                  <c:v>0.83625664647147424</c:v>
                </c:pt>
                <c:pt idx="1688">
                  <c:v>0.83622252605769398</c:v>
                </c:pt>
                <c:pt idx="1689">
                  <c:v>0.83619237095607801</c:v>
                </c:pt>
                <c:pt idx="1690">
                  <c:v>0.83615835242665371</c:v>
                </c:pt>
                <c:pt idx="1691">
                  <c:v>0.8359678225250724</c:v>
                </c:pt>
                <c:pt idx="1692">
                  <c:v>0.83554909732696192</c:v>
                </c:pt>
                <c:pt idx="1693">
                  <c:v>0.8354349547954617</c:v>
                </c:pt>
                <c:pt idx="1694">
                  <c:v>0.83545502155238749</c:v>
                </c:pt>
                <c:pt idx="1695">
                  <c:v>0.83545502155238749</c:v>
                </c:pt>
                <c:pt idx="1696">
                  <c:v>0.8354349547954617</c:v>
                </c:pt>
                <c:pt idx="1697">
                  <c:v>0.83540495293297823</c:v>
                </c:pt>
                <c:pt idx="1698">
                  <c:v>0.83537495322525135</c:v>
                </c:pt>
                <c:pt idx="1699">
                  <c:v>0.83533887925969297</c:v>
                </c:pt>
                <c:pt idx="1700">
                  <c:v>0.83530888429715433</c:v>
                </c:pt>
                <c:pt idx="1701">
                  <c:v>0.83527484117795703</c:v>
                </c:pt>
                <c:pt idx="1702">
                  <c:v>0.8352448508140593</c:v>
                </c:pt>
                <c:pt idx="1703">
                  <c:v>0.83521081291394117</c:v>
                </c:pt>
                <c:pt idx="1704">
                  <c:v>0.83519480738169127</c:v>
                </c:pt>
                <c:pt idx="1705">
                  <c:v>0.83518082714762665</c:v>
                </c:pt>
                <c:pt idx="1706">
                  <c:v>0.83516482276460757</c:v>
                </c:pt>
                <c:pt idx="1707">
                  <c:v>0.83516482276460757</c:v>
                </c:pt>
                <c:pt idx="1708">
                  <c:v>0.83516482276460757</c:v>
                </c:pt>
                <c:pt idx="1709">
                  <c:v>0.83516482276460757</c:v>
                </c:pt>
                <c:pt idx="1710">
                  <c:v>0.83519480738169127</c:v>
                </c:pt>
                <c:pt idx="1711">
                  <c:v>0.83529490024381903</c:v>
                </c:pt>
                <c:pt idx="1712">
                  <c:v>0.8354349547954617</c:v>
                </c:pt>
                <c:pt idx="1713">
                  <c:v>0.8354830008513352</c:v>
                </c:pt>
                <c:pt idx="1714">
                  <c:v>0.83558316280588441</c:v>
                </c:pt>
                <c:pt idx="1715">
                  <c:v>0.83572341058783206</c:v>
                </c:pt>
                <c:pt idx="1716">
                  <c:v>0.83586766490838038</c:v>
                </c:pt>
                <c:pt idx="1717">
                  <c:v>0.83588369624032188</c:v>
                </c:pt>
                <c:pt idx="1718">
                  <c:v>0.83590368797964376</c:v>
                </c:pt>
                <c:pt idx="1719">
                  <c:v>0.83597187955918595</c:v>
                </c:pt>
                <c:pt idx="1720">
                  <c:v>0.83607814923761303</c:v>
                </c:pt>
                <c:pt idx="1721">
                  <c:v>0.83611216124119414</c:v>
                </c:pt>
                <c:pt idx="1722">
                  <c:v>0.83610819947338866</c:v>
                </c:pt>
                <c:pt idx="1723">
                  <c:v>0.83615835242665371</c:v>
                </c:pt>
                <c:pt idx="1724">
                  <c:v>0.83620648172647494</c:v>
                </c:pt>
                <c:pt idx="1725">
                  <c:v>0.83623654118815094</c:v>
                </c:pt>
                <c:pt idx="1726">
                  <c:v>0.83625258667290636</c:v>
                </c:pt>
                <c:pt idx="1727">
                  <c:v>0.83625664647147424</c:v>
                </c:pt>
                <c:pt idx="1728">
                  <c:v>0.83625664647147424</c:v>
                </c:pt>
                <c:pt idx="1729">
                  <c:v>0.83623654118815094</c:v>
                </c:pt>
                <c:pt idx="1730">
                  <c:v>0.83622252605769398</c:v>
                </c:pt>
                <c:pt idx="1731">
                  <c:v>0.83619237095607801</c:v>
                </c:pt>
                <c:pt idx="1732">
                  <c:v>0.83614231055787402</c:v>
                </c:pt>
                <c:pt idx="1733">
                  <c:v>0.83598192571790042</c:v>
                </c:pt>
                <c:pt idx="1734">
                  <c:v>0.83556308989292249</c:v>
                </c:pt>
                <c:pt idx="1735">
                  <c:v>0.83535489031441035</c:v>
                </c:pt>
                <c:pt idx="1736">
                  <c:v>0.83537495322525135</c:v>
                </c:pt>
                <c:pt idx="1737">
                  <c:v>0.83535894140144984</c:v>
                </c:pt>
                <c:pt idx="1738">
                  <c:v>0.83533887925969297</c:v>
                </c:pt>
                <c:pt idx="1739">
                  <c:v>0.83530888429715433</c:v>
                </c:pt>
                <c:pt idx="1740">
                  <c:v>0.83527484117795703</c:v>
                </c:pt>
                <c:pt idx="1741">
                  <c:v>0.8352448508140593</c:v>
                </c:pt>
                <c:pt idx="1742">
                  <c:v>0.83519480738169127</c:v>
                </c:pt>
                <c:pt idx="1743">
                  <c:v>0.83498679127184161</c:v>
                </c:pt>
                <c:pt idx="1744">
                  <c:v>0.83466687244622706</c:v>
                </c:pt>
                <c:pt idx="1745">
                  <c:v>0.83471685263079609</c:v>
                </c:pt>
                <c:pt idx="1746">
                  <c:v>0.83481085855595649</c:v>
                </c:pt>
                <c:pt idx="1747">
                  <c:v>0.83481085855595649</c:v>
                </c:pt>
                <c:pt idx="1748">
                  <c:v>0.83481085855595649</c:v>
                </c:pt>
                <c:pt idx="1749">
                  <c:v>0.83481085855595649</c:v>
                </c:pt>
                <c:pt idx="1750">
                  <c:v>0.83482684937558704</c:v>
                </c:pt>
                <c:pt idx="1751">
                  <c:v>0.83486075964649931</c:v>
                </c:pt>
                <c:pt idx="1752">
                  <c:v>0.83492675770178804</c:v>
                </c:pt>
                <c:pt idx="1753">
                  <c:v>0.83500674013131182</c:v>
                </c:pt>
                <c:pt idx="1754">
                  <c:v>0.83503478579208679</c:v>
                </c:pt>
                <c:pt idx="1755">
                  <c:v>0.835961833641922</c:v>
                </c:pt>
                <c:pt idx="1756">
                  <c:v>0.83612820195311977</c:v>
                </c:pt>
                <c:pt idx="1757">
                  <c:v>0.83516482276460757</c:v>
                </c:pt>
                <c:pt idx="1758">
                  <c:v>0.83489081878066851</c:v>
                </c:pt>
                <c:pt idx="1759">
                  <c:v>0.83553307882680861</c:v>
                </c:pt>
                <c:pt idx="1760">
                  <c:v>0.83628670953990902</c:v>
                </c:pt>
                <c:pt idx="1761">
                  <c:v>0.83670211037616049</c:v>
                </c:pt>
                <c:pt idx="1762">
                  <c:v>0.83583753539423755</c:v>
                </c:pt>
                <c:pt idx="1763">
                  <c:v>0.83578751747168856</c:v>
                </c:pt>
                <c:pt idx="1764">
                  <c:v>0.83614231055787402</c:v>
                </c:pt>
                <c:pt idx="1765">
                  <c:v>0.83672223805295332</c:v>
                </c:pt>
                <c:pt idx="1766">
                  <c:v>0.83675233460694531</c:v>
                </c:pt>
                <c:pt idx="1767">
                  <c:v>0.83601196903703789</c:v>
                </c:pt>
                <c:pt idx="1768">
                  <c:v>0.83585356557046475</c:v>
                </c:pt>
                <c:pt idx="1769">
                  <c:v>0.83635293324725224</c:v>
                </c:pt>
                <c:pt idx="1770">
                  <c:v>0.83644721135922495</c:v>
                </c:pt>
                <c:pt idx="1771">
                  <c:v>0.83614231055787402</c:v>
                </c:pt>
                <c:pt idx="1772">
                  <c:v>0.83609815027955037</c:v>
                </c:pt>
                <c:pt idx="1773">
                  <c:v>0.83643115840500182</c:v>
                </c:pt>
                <c:pt idx="1774">
                  <c:v>0.83630275694997469</c:v>
                </c:pt>
                <c:pt idx="1775">
                  <c:v>0.83554909732696192</c:v>
                </c:pt>
                <c:pt idx="1776">
                  <c:v>0.83583753539423755</c:v>
                </c:pt>
                <c:pt idx="1777">
                  <c:v>0.83647728813091959</c:v>
                </c:pt>
                <c:pt idx="1778">
                  <c:v>0.83644721135922495</c:v>
                </c:pt>
                <c:pt idx="1779">
                  <c:v>0.83723669320429961</c:v>
                </c:pt>
                <c:pt idx="1780">
                  <c:v>0.83604800454768358</c:v>
                </c:pt>
                <c:pt idx="1781">
                  <c:v>0.83627269272779592</c:v>
                </c:pt>
                <c:pt idx="1782">
                  <c:v>0.8379792305384679</c:v>
                </c:pt>
                <c:pt idx="1783">
                  <c:v>0.83675233460694531</c:v>
                </c:pt>
                <c:pt idx="1784">
                  <c:v>0.83667201743495467</c:v>
                </c:pt>
                <c:pt idx="1785">
                  <c:v>0.83738147045887601</c:v>
                </c:pt>
                <c:pt idx="1786">
                  <c:v>0.83630275694997469</c:v>
                </c:pt>
                <c:pt idx="1787">
                  <c:v>0.83670617454056384</c:v>
                </c:pt>
                <c:pt idx="1788">
                  <c:v>0.8366218028451432</c:v>
                </c:pt>
                <c:pt idx="1789">
                  <c:v>0.83623654118815094</c:v>
                </c:pt>
                <c:pt idx="1790">
                  <c:v>0.83836007669031565</c:v>
                </c:pt>
                <c:pt idx="1791">
                  <c:v>0.83856977714591563</c:v>
                </c:pt>
                <c:pt idx="1792">
                  <c:v>0.83771744183823094</c:v>
                </c:pt>
                <c:pt idx="1793">
                  <c:v>0.83736131105379064</c:v>
                </c:pt>
                <c:pt idx="1794">
                  <c:v>0.83921780946374247</c:v>
                </c:pt>
                <c:pt idx="1795">
                  <c:v>0.83776778804006347</c:v>
                </c:pt>
                <c:pt idx="1796">
                  <c:v>0.83691107894229799</c:v>
                </c:pt>
                <c:pt idx="1797">
                  <c:v>0.83654151072864558</c:v>
                </c:pt>
                <c:pt idx="1798">
                  <c:v>0.8354349547954617</c:v>
                </c:pt>
                <c:pt idx="1799">
                  <c:v>0.83615835242665371</c:v>
                </c:pt>
                <c:pt idx="1800">
                  <c:v>0.83593372567556501</c:v>
                </c:pt>
                <c:pt idx="1801">
                  <c:v>0.83513079138665058</c:v>
                </c:pt>
                <c:pt idx="1802">
                  <c:v>0.8358075046106257</c:v>
                </c:pt>
                <c:pt idx="1803">
                  <c:v>0.83676646428263535</c:v>
                </c:pt>
                <c:pt idx="1804">
                  <c:v>0.83611216124119414</c:v>
                </c:pt>
                <c:pt idx="1805">
                  <c:v>0.83760677907128578</c:v>
                </c:pt>
                <c:pt idx="1806">
                  <c:v>0.83754239281108378</c:v>
                </c:pt>
                <c:pt idx="1807">
                  <c:v>0.83659171568025936</c:v>
                </c:pt>
                <c:pt idx="1808">
                  <c:v>0.8365575679189966</c:v>
                </c:pt>
                <c:pt idx="1809">
                  <c:v>0.8355891462646009</c:v>
                </c:pt>
                <c:pt idx="1810">
                  <c:v>0.8359678225250724</c:v>
                </c:pt>
                <c:pt idx="1811">
                  <c:v>0.83628670953990902</c:v>
                </c:pt>
                <c:pt idx="1812">
                  <c:v>0.83575739373512081</c:v>
                </c:pt>
                <c:pt idx="1813">
                  <c:v>0.83630275694997469</c:v>
                </c:pt>
                <c:pt idx="1814">
                  <c:v>0.83668604763658228</c:v>
                </c:pt>
                <c:pt idx="1815">
                  <c:v>0.83749207369534007</c:v>
                </c:pt>
                <c:pt idx="1816">
                  <c:v>0.83683266720067218</c:v>
                </c:pt>
                <c:pt idx="1817">
                  <c:v>0.83736131105379064</c:v>
                </c:pt>
                <c:pt idx="1818">
                  <c:v>0.838329864371821</c:v>
                </c:pt>
                <c:pt idx="1819">
                  <c:v>0.83696123143893364</c:v>
                </c:pt>
                <c:pt idx="1820">
                  <c:v>0.83681659944797471</c:v>
                </c:pt>
                <c:pt idx="1821">
                  <c:v>0.83755848844811753</c:v>
                </c:pt>
                <c:pt idx="1822">
                  <c:v>0.83730297055291636</c:v>
                </c:pt>
                <c:pt idx="1823">
                  <c:v>0.83842458873599379</c:v>
                </c:pt>
                <c:pt idx="1824">
                  <c:v>0.83672223805295332</c:v>
                </c:pt>
                <c:pt idx="1825">
                  <c:v>0.83668604763658228</c:v>
                </c:pt>
                <c:pt idx="1826">
                  <c:v>0.83668604763658228</c:v>
                </c:pt>
                <c:pt idx="1827">
                  <c:v>0.83759271797384716</c:v>
                </c:pt>
                <c:pt idx="1828">
                  <c:v>0.83622252605769398</c:v>
                </c:pt>
                <c:pt idx="1829">
                  <c:v>0.83601196903703789</c:v>
                </c:pt>
                <c:pt idx="1830">
                  <c:v>0.83603196691267689</c:v>
                </c:pt>
                <c:pt idx="1831">
                  <c:v>0.83506476107239014</c:v>
                </c:pt>
                <c:pt idx="1832">
                  <c:v>0.83577342083745942</c:v>
                </c:pt>
                <c:pt idx="1833">
                  <c:v>0.83646123402223005</c:v>
                </c:pt>
                <c:pt idx="1834">
                  <c:v>0.83702756202140993</c:v>
                </c:pt>
                <c:pt idx="1835">
                  <c:v>0.83765303856441675</c:v>
                </c:pt>
                <c:pt idx="1836">
                  <c:v>0.83646123402223005</c:v>
                </c:pt>
                <c:pt idx="1837">
                  <c:v>0.83644721135922495</c:v>
                </c:pt>
                <c:pt idx="1838">
                  <c:v>0.83659171568025936</c:v>
                </c:pt>
                <c:pt idx="1839">
                  <c:v>0.83611216124119414</c:v>
                </c:pt>
                <c:pt idx="1840">
                  <c:v>0.83667201743495467</c:v>
                </c:pt>
                <c:pt idx="1841">
                  <c:v>0.83564319429058398</c:v>
                </c:pt>
                <c:pt idx="1842">
                  <c:v>0.83577342083745942</c:v>
                </c:pt>
                <c:pt idx="1843">
                  <c:v>0.83689694438228834</c:v>
                </c:pt>
                <c:pt idx="1844">
                  <c:v>0.83630275694997469</c:v>
                </c:pt>
                <c:pt idx="1845">
                  <c:v>0.83646123402223005</c:v>
                </c:pt>
                <c:pt idx="1846">
                  <c:v>0.83652748537397281</c:v>
                </c:pt>
                <c:pt idx="1847">
                  <c:v>0.83557910954382753</c:v>
                </c:pt>
                <c:pt idx="1848">
                  <c:v>0.83602800590480619</c:v>
                </c:pt>
                <c:pt idx="1849">
                  <c:v>0.83565921701323376</c:v>
                </c:pt>
                <c:pt idx="1850">
                  <c:v>0.83529490024381903</c:v>
                </c:pt>
                <c:pt idx="1851">
                  <c:v>0.83721654076936081</c:v>
                </c:pt>
                <c:pt idx="1852">
                  <c:v>0.83734725819653111</c:v>
                </c:pt>
                <c:pt idx="1853">
                  <c:v>0.83802358975199298</c:v>
                </c:pt>
                <c:pt idx="1854">
                  <c:v>0.83745785239491732</c:v>
                </c:pt>
                <c:pt idx="1855">
                  <c:v>0.83762287718314987</c:v>
                </c:pt>
                <c:pt idx="1856">
                  <c:v>0.83773354420411117</c:v>
                </c:pt>
                <c:pt idx="1857">
                  <c:v>0.83675233460694531</c:v>
                </c:pt>
                <c:pt idx="1858">
                  <c:v>0.83670617454056384</c:v>
                </c:pt>
                <c:pt idx="1859">
                  <c:v>0.83667201743495467</c:v>
                </c:pt>
                <c:pt idx="1860">
                  <c:v>0.8366218028451432</c:v>
                </c:pt>
                <c:pt idx="1861">
                  <c:v>0.83659171568025936</c:v>
                </c:pt>
                <c:pt idx="1862">
                  <c:v>0.83656163067932809</c:v>
                </c:pt>
                <c:pt idx="1863">
                  <c:v>0.83654151072864558</c:v>
                </c:pt>
                <c:pt idx="1864">
                  <c:v>0.83651142933842082</c:v>
                </c:pt>
                <c:pt idx="1865">
                  <c:v>0.83649740499240344</c:v>
                </c:pt>
                <c:pt idx="1866">
                  <c:v>0.83648135011152536</c:v>
                </c:pt>
                <c:pt idx="1867">
                  <c:v>0.83648135011152536</c:v>
                </c:pt>
                <c:pt idx="1868">
                  <c:v>0.83648135011152536</c:v>
                </c:pt>
                <c:pt idx="1869">
                  <c:v>0.83649740499240344</c:v>
                </c:pt>
                <c:pt idx="1870">
                  <c:v>0.83656163067932809</c:v>
                </c:pt>
                <c:pt idx="1871">
                  <c:v>0.83667201743495467</c:v>
                </c:pt>
                <c:pt idx="1872">
                  <c:v>0.83681659944797471</c:v>
                </c:pt>
                <c:pt idx="1873">
                  <c:v>0.83697730474633492</c:v>
                </c:pt>
                <c:pt idx="1874">
                  <c:v>0.83707782533236053</c:v>
                </c:pt>
                <c:pt idx="1875">
                  <c:v>0.83720249277080039</c:v>
                </c:pt>
                <c:pt idx="1876">
                  <c:v>0.83736131105379064</c:v>
                </c:pt>
                <c:pt idx="1877">
                  <c:v>0.83734725819653111</c:v>
                </c:pt>
                <c:pt idx="1878">
                  <c:v>0.83734725819653111</c:v>
                </c:pt>
                <c:pt idx="1879">
                  <c:v>0.83734725819653111</c:v>
                </c:pt>
                <c:pt idx="1880">
                  <c:v>0.83734725819653111</c:v>
                </c:pt>
                <c:pt idx="1881">
                  <c:v>0.83734725819653111</c:v>
                </c:pt>
                <c:pt idx="1882">
                  <c:v>0.83738147045887601</c:v>
                </c:pt>
                <c:pt idx="1883">
                  <c:v>0.83747801644877651</c:v>
                </c:pt>
                <c:pt idx="1884">
                  <c:v>0.83760677907128578</c:v>
                </c:pt>
                <c:pt idx="1885">
                  <c:v>0.83763693929321137</c:v>
                </c:pt>
                <c:pt idx="1886">
                  <c:v>0.83765303856441675</c:v>
                </c:pt>
                <c:pt idx="1887">
                  <c:v>0.8377476100302309</c:v>
                </c:pt>
                <c:pt idx="1888">
                  <c:v>0.83787849335821141</c:v>
                </c:pt>
                <c:pt idx="1889">
                  <c:v>0.83800941758901759</c:v>
                </c:pt>
                <c:pt idx="1890">
                  <c:v>0.83799330461617794</c:v>
                </c:pt>
                <c:pt idx="1891">
                  <c:v>0.83800941758901759</c:v>
                </c:pt>
                <c:pt idx="1892">
                  <c:v>0.8380537799986445</c:v>
                </c:pt>
                <c:pt idx="1893">
                  <c:v>0.83815446223328871</c:v>
                </c:pt>
                <c:pt idx="1894">
                  <c:v>0.83816863930263275</c:v>
                </c:pt>
                <c:pt idx="1895">
                  <c:v>0.83816863930263275</c:v>
                </c:pt>
                <c:pt idx="1896">
                  <c:v>0.83815446223328871</c:v>
                </c:pt>
                <c:pt idx="1897">
                  <c:v>0.8381182449118868</c:v>
                </c:pt>
                <c:pt idx="1898">
                  <c:v>0.83808805002054199</c:v>
                </c:pt>
                <c:pt idx="1899">
                  <c:v>0.83800941758901759</c:v>
                </c:pt>
                <c:pt idx="1900">
                  <c:v>0.83762287718314987</c:v>
                </c:pt>
                <c:pt idx="1901">
                  <c:v>0.83731711883132243</c:v>
                </c:pt>
                <c:pt idx="1902">
                  <c:v>0.83731711883132243</c:v>
                </c:pt>
                <c:pt idx="1903">
                  <c:v>0.83729696252452646</c:v>
                </c:pt>
                <c:pt idx="1904">
                  <c:v>0.83728291182699988</c:v>
                </c:pt>
                <c:pt idx="1905">
                  <c:v>0.83725277709367918</c:v>
                </c:pt>
                <c:pt idx="1906">
                  <c:v>0.83720249277080039</c:v>
                </c:pt>
                <c:pt idx="1907">
                  <c:v>0.83712208916123998</c:v>
                </c:pt>
                <c:pt idx="1908">
                  <c:v>0.83681659944797471</c:v>
                </c:pt>
                <c:pt idx="1909">
                  <c:v>0.83656163067932809</c:v>
                </c:pt>
                <c:pt idx="1910">
                  <c:v>0.83664192665832449</c:v>
                </c:pt>
                <c:pt idx="1911">
                  <c:v>0.8366559558507739</c:v>
                </c:pt>
                <c:pt idx="1912">
                  <c:v>0.8366559558507739</c:v>
                </c:pt>
                <c:pt idx="1913">
                  <c:v>0.8366559558507739</c:v>
                </c:pt>
                <c:pt idx="1914">
                  <c:v>0.83664192665832449</c:v>
                </c:pt>
                <c:pt idx="1915">
                  <c:v>0.83664192665832449</c:v>
                </c:pt>
                <c:pt idx="1916">
                  <c:v>0.83664192665832449</c:v>
                </c:pt>
                <c:pt idx="1917">
                  <c:v>0.83664192665832449</c:v>
                </c:pt>
                <c:pt idx="1918">
                  <c:v>0.8366559558507739</c:v>
                </c:pt>
                <c:pt idx="1919">
                  <c:v>0.83670211037616049</c:v>
                </c:pt>
                <c:pt idx="1920">
                  <c:v>0.83681659944797471</c:v>
                </c:pt>
                <c:pt idx="1921">
                  <c:v>0.83697730474633492</c:v>
                </c:pt>
                <c:pt idx="1922">
                  <c:v>0.83707782533236053</c:v>
                </c:pt>
                <c:pt idx="1923">
                  <c:v>0.83707182053456242</c:v>
                </c:pt>
                <c:pt idx="1924">
                  <c:v>0.83712208916123998</c:v>
                </c:pt>
                <c:pt idx="1925">
                  <c:v>0.83720249277080039</c:v>
                </c:pt>
                <c:pt idx="1926">
                  <c:v>0.83733320581094273</c:v>
                </c:pt>
                <c:pt idx="1927">
                  <c:v>0.83738147045887601</c:v>
                </c:pt>
                <c:pt idx="1928">
                  <c:v>0.83738147045887601</c:v>
                </c:pt>
                <c:pt idx="1929">
                  <c:v>0.83744176062552633</c:v>
                </c:pt>
                <c:pt idx="1930">
                  <c:v>0.83754239281108378</c:v>
                </c:pt>
                <c:pt idx="1931">
                  <c:v>0.83758660881655989</c:v>
                </c:pt>
                <c:pt idx="1932">
                  <c:v>0.83760677907128578</c:v>
                </c:pt>
                <c:pt idx="1933">
                  <c:v>0.83763693929321137</c:v>
                </c:pt>
                <c:pt idx="1934">
                  <c:v>0.83770337702513553</c:v>
                </c:pt>
                <c:pt idx="1935">
                  <c:v>0.83773354420411117</c:v>
                </c:pt>
                <c:pt idx="1936">
                  <c:v>0.83773354420411117</c:v>
                </c:pt>
                <c:pt idx="1937">
                  <c:v>0.83773354420411117</c:v>
                </c:pt>
                <c:pt idx="1938">
                  <c:v>0.83771744183823094</c:v>
                </c:pt>
                <c:pt idx="1939">
                  <c:v>0.83770337702513553</c:v>
                </c:pt>
                <c:pt idx="1940">
                  <c:v>0.83768727581893065</c:v>
                </c:pt>
                <c:pt idx="1941">
                  <c:v>0.83765303856441675</c:v>
                </c:pt>
                <c:pt idx="1942">
                  <c:v>0.83763693929321137</c:v>
                </c:pt>
                <c:pt idx="1943">
                  <c:v>0.83760677907128578</c:v>
                </c:pt>
                <c:pt idx="1944">
                  <c:v>0.83758660881655989</c:v>
                </c:pt>
                <c:pt idx="1945">
                  <c:v>0.83755848844811753</c:v>
                </c:pt>
                <c:pt idx="1946">
                  <c:v>0.83754239281108378</c:v>
                </c:pt>
                <c:pt idx="1947">
                  <c:v>0.83752833387527781</c:v>
                </c:pt>
                <c:pt idx="1948">
                  <c:v>0.83750816739837808</c:v>
                </c:pt>
                <c:pt idx="1949">
                  <c:v>0.83750816739837808</c:v>
                </c:pt>
                <c:pt idx="1950">
                  <c:v>0.83750816739837808</c:v>
                </c:pt>
                <c:pt idx="1951">
                  <c:v>0.83750816739837808</c:v>
                </c:pt>
                <c:pt idx="1952">
                  <c:v>0.83752833387527781</c:v>
                </c:pt>
                <c:pt idx="1953">
                  <c:v>0.83760677907128578</c:v>
                </c:pt>
                <c:pt idx="1954">
                  <c:v>0.83770337702513553</c:v>
                </c:pt>
                <c:pt idx="1955">
                  <c:v>0.83770337702513553</c:v>
                </c:pt>
                <c:pt idx="1956">
                  <c:v>0.8377476100302309</c:v>
                </c:pt>
                <c:pt idx="1957">
                  <c:v>0.83784831573914609</c:v>
                </c:pt>
                <c:pt idx="1958">
                  <c:v>0.8379792305384679</c:v>
                </c:pt>
                <c:pt idx="1959">
                  <c:v>0.83803766531980395</c:v>
                </c:pt>
                <c:pt idx="1960">
                  <c:v>0.83808805002054199</c:v>
                </c:pt>
                <c:pt idx="1961">
                  <c:v>0.83810416663716059</c:v>
                </c:pt>
                <c:pt idx="1962">
                  <c:v>0.83823506428869621</c:v>
                </c:pt>
                <c:pt idx="1963">
                  <c:v>0.83839437176771081</c:v>
                </c:pt>
                <c:pt idx="1964">
                  <c:v>0.83844071829876199</c:v>
                </c:pt>
                <c:pt idx="1965">
                  <c:v>0.83847501997427609</c:v>
                </c:pt>
                <c:pt idx="1966">
                  <c:v>0.83855568369802314</c:v>
                </c:pt>
                <c:pt idx="1967">
                  <c:v>0.83863636294343069</c:v>
                </c:pt>
                <c:pt idx="1968">
                  <c:v>0.83862022585240148</c:v>
                </c:pt>
                <c:pt idx="1969">
                  <c:v>0.83862022585240148</c:v>
                </c:pt>
                <c:pt idx="1970">
                  <c:v>0.83862022585240148</c:v>
                </c:pt>
                <c:pt idx="1971">
                  <c:v>0.83860613070873657</c:v>
                </c:pt>
                <c:pt idx="1972">
                  <c:v>0.83860613070873657</c:v>
                </c:pt>
                <c:pt idx="1973">
                  <c:v>0.83858591229547352</c:v>
                </c:pt>
                <c:pt idx="1974">
                  <c:v>0.83856977714591563</c:v>
                </c:pt>
                <c:pt idx="1975">
                  <c:v>0.83856977714591563</c:v>
                </c:pt>
                <c:pt idx="1976">
                  <c:v>0.83856977714591563</c:v>
                </c:pt>
                <c:pt idx="1977">
                  <c:v>0.83856977714591563</c:v>
                </c:pt>
                <c:pt idx="1978">
                  <c:v>0.83856977714591563</c:v>
                </c:pt>
                <c:pt idx="1979">
                  <c:v>0.83856977714591563</c:v>
                </c:pt>
                <c:pt idx="1980">
                  <c:v>0.83856977714591563</c:v>
                </c:pt>
                <c:pt idx="1981">
                  <c:v>0.83856977714591563</c:v>
                </c:pt>
                <c:pt idx="1982">
                  <c:v>0.83857590065366427</c:v>
                </c:pt>
                <c:pt idx="1983">
                  <c:v>0.83856977714591563</c:v>
                </c:pt>
                <c:pt idx="1984">
                  <c:v>0.83856977714591563</c:v>
                </c:pt>
                <c:pt idx="1985">
                  <c:v>0.83855568369802314</c:v>
                </c:pt>
                <c:pt idx="1986">
                  <c:v>0.83855568369802314</c:v>
                </c:pt>
                <c:pt idx="1987">
                  <c:v>0.83851933450873017</c:v>
                </c:pt>
                <c:pt idx="1988">
                  <c:v>0.83849115147750763</c:v>
                </c:pt>
                <c:pt idx="1989">
                  <c:v>0.83846092971125519</c:v>
                </c:pt>
                <c:pt idx="1990">
                  <c:v>0.8383802842150635</c:v>
                </c:pt>
                <c:pt idx="1991">
                  <c:v>0.83808805002054199</c:v>
                </c:pt>
                <c:pt idx="1992">
                  <c:v>0.8377576989136466</c:v>
                </c:pt>
                <c:pt idx="1993">
                  <c:v>0.83779795985840999</c:v>
                </c:pt>
                <c:pt idx="1994">
                  <c:v>0.83778389234150119</c:v>
                </c:pt>
                <c:pt idx="1995">
                  <c:v>0.83778389234150119</c:v>
                </c:pt>
                <c:pt idx="1996">
                  <c:v>0.83776778804006347</c:v>
                </c:pt>
                <c:pt idx="1997">
                  <c:v>0.8377476100302309</c:v>
                </c:pt>
                <c:pt idx="1998">
                  <c:v>0.83773354420411117</c:v>
                </c:pt>
                <c:pt idx="1999">
                  <c:v>0.83771744183823094</c:v>
                </c:pt>
                <c:pt idx="2000">
                  <c:v>0.83771744183823094</c:v>
                </c:pt>
                <c:pt idx="2001">
                  <c:v>0.83770337702513553</c:v>
                </c:pt>
                <c:pt idx="2002">
                  <c:v>0.83770337702513553</c:v>
                </c:pt>
                <c:pt idx="2003">
                  <c:v>0.83770337702513553</c:v>
                </c:pt>
                <c:pt idx="2004">
                  <c:v>0.83770337702513553</c:v>
                </c:pt>
                <c:pt idx="2005">
                  <c:v>0.83773354420411117</c:v>
                </c:pt>
                <c:pt idx="2006">
                  <c:v>0.83783220896087951</c:v>
                </c:pt>
                <c:pt idx="2007">
                  <c:v>0.83794293130638053</c:v>
                </c:pt>
                <c:pt idx="2008">
                  <c:v>0.83792885892064239</c:v>
                </c:pt>
                <c:pt idx="2009">
                  <c:v>0.83797321280124948</c:v>
                </c:pt>
                <c:pt idx="2010">
                  <c:v>0.83808805002054199</c:v>
                </c:pt>
                <c:pt idx="2011">
                  <c:v>0.83826536690177034</c:v>
                </c:pt>
                <c:pt idx="2012">
                  <c:v>0.83841050016786423</c:v>
                </c:pt>
                <c:pt idx="2013">
                  <c:v>0.83839437176771081</c:v>
                </c:pt>
                <c:pt idx="2014">
                  <c:v>0.83843061295791355</c:v>
                </c:pt>
                <c:pt idx="2015">
                  <c:v>0.83847501997427609</c:v>
                </c:pt>
                <c:pt idx="2016">
                  <c:v>0.83855568369802314</c:v>
                </c:pt>
                <c:pt idx="2017">
                  <c:v>0.83856977714591563</c:v>
                </c:pt>
                <c:pt idx="2018">
                  <c:v>0.83858999478113594</c:v>
                </c:pt>
                <c:pt idx="2019">
                  <c:v>0.83860613070873657</c:v>
                </c:pt>
                <c:pt idx="2020">
                  <c:v>0.83862022585240148</c:v>
                </c:pt>
                <c:pt idx="2021">
                  <c:v>0.83862022585240148</c:v>
                </c:pt>
                <c:pt idx="2022">
                  <c:v>0.83862022585240148</c:v>
                </c:pt>
                <c:pt idx="2023">
                  <c:v>0.83862022585240148</c:v>
                </c:pt>
                <c:pt idx="2024">
                  <c:v>0.83860613070873657</c:v>
                </c:pt>
                <c:pt idx="2025">
                  <c:v>0.83856977714591563</c:v>
                </c:pt>
                <c:pt idx="2026">
                  <c:v>0.83853954971168421</c:v>
                </c:pt>
                <c:pt idx="2027">
                  <c:v>0.83850932445655546</c:v>
                </c:pt>
                <c:pt idx="2028">
                  <c:v>0.83842458873599379</c:v>
                </c:pt>
                <c:pt idx="2029">
                  <c:v>0.83808805002054199</c:v>
                </c:pt>
                <c:pt idx="2030">
                  <c:v>0.83770337702513553</c:v>
                </c:pt>
                <c:pt idx="2031">
                  <c:v>0.83771744183823094</c:v>
                </c:pt>
                <c:pt idx="2032">
                  <c:v>0.83712208916123998</c:v>
                </c:pt>
                <c:pt idx="2033">
                  <c:v>0.83758660881655989</c:v>
                </c:pt>
                <c:pt idx="2034">
                  <c:v>0.83813834368227724</c:v>
                </c:pt>
                <c:pt idx="2035">
                  <c:v>0.83886234744395161</c:v>
                </c:pt>
                <c:pt idx="2036">
                  <c:v>0.83892693681551667</c:v>
                </c:pt>
                <c:pt idx="2037">
                  <c:v>0.83865045910339842</c:v>
                </c:pt>
                <c:pt idx="2038">
                  <c:v>0.83839437176771081</c:v>
                </c:pt>
                <c:pt idx="2039">
                  <c:v>0.83839437176771081</c:v>
                </c:pt>
                <c:pt idx="2040">
                  <c:v>0.83899153613414457</c:v>
                </c:pt>
                <c:pt idx="2041">
                  <c:v>0.83955525629523009</c:v>
                </c:pt>
                <c:pt idx="2042">
                  <c:v>0.83871705771497951</c:v>
                </c:pt>
                <c:pt idx="2043">
                  <c:v>0.83795904234209939</c:v>
                </c:pt>
                <c:pt idx="2044">
                  <c:v>0.83824924408490176</c:v>
                </c:pt>
                <c:pt idx="2045">
                  <c:v>0.83883209891420019</c:v>
                </c:pt>
                <c:pt idx="2046">
                  <c:v>0.83875138200547616</c:v>
                </c:pt>
                <c:pt idx="2047">
                  <c:v>0.83794293130638053</c:v>
                </c:pt>
                <c:pt idx="2048">
                  <c:v>0.83747801644877651</c:v>
                </c:pt>
                <c:pt idx="2049">
                  <c:v>0.83802358975199298</c:v>
                </c:pt>
                <c:pt idx="2050">
                  <c:v>0.8381182449118868</c:v>
                </c:pt>
                <c:pt idx="2051">
                  <c:v>0.83776778804006347</c:v>
                </c:pt>
                <c:pt idx="2052">
                  <c:v>0.83768727581893065</c:v>
                </c:pt>
                <c:pt idx="2053">
                  <c:v>0.83797321280124948</c:v>
                </c:pt>
                <c:pt idx="2054">
                  <c:v>0.83787849335821141</c:v>
                </c:pt>
                <c:pt idx="2055">
                  <c:v>0.83702756202140993</c:v>
                </c:pt>
                <c:pt idx="2056">
                  <c:v>0.83705777739218135</c:v>
                </c:pt>
                <c:pt idx="2057">
                  <c:v>0.8381182449118868</c:v>
                </c:pt>
                <c:pt idx="2058">
                  <c:v>0.83892693681551667</c:v>
                </c:pt>
                <c:pt idx="2059">
                  <c:v>0.83871705771497951</c:v>
                </c:pt>
                <c:pt idx="2060">
                  <c:v>0.83806785658064198</c:v>
                </c:pt>
                <c:pt idx="2061">
                  <c:v>0.83802358975199298</c:v>
                </c:pt>
                <c:pt idx="2062">
                  <c:v>0.83831373907385032</c:v>
                </c:pt>
                <c:pt idx="2063">
                  <c:v>0.83810416663716059</c:v>
                </c:pt>
                <c:pt idx="2064">
                  <c:v>0.83742770506790054</c:v>
                </c:pt>
                <c:pt idx="2065">
                  <c:v>0.83921780946374247</c:v>
                </c:pt>
                <c:pt idx="2066">
                  <c:v>0.83871705771497951</c:v>
                </c:pt>
                <c:pt idx="2067">
                  <c:v>0.84014002693824019</c:v>
                </c:pt>
                <c:pt idx="2068">
                  <c:v>0.83991325609851264</c:v>
                </c:pt>
                <c:pt idx="2069">
                  <c:v>0.8379127490455357</c:v>
                </c:pt>
                <c:pt idx="2070">
                  <c:v>0.83767321201875011</c:v>
                </c:pt>
                <c:pt idx="2071">
                  <c:v>0.84127532911284164</c:v>
                </c:pt>
                <c:pt idx="2072">
                  <c:v>0.84141739650073988</c:v>
                </c:pt>
                <c:pt idx="2073">
                  <c:v>0.84169981469700506</c:v>
                </c:pt>
                <c:pt idx="2074">
                  <c:v>0.84103376819068876</c:v>
                </c:pt>
                <c:pt idx="2075">
                  <c:v>0.84163479766606697</c:v>
                </c:pt>
                <c:pt idx="2076">
                  <c:v>0.84254604925729693</c:v>
                </c:pt>
                <c:pt idx="2077">
                  <c:v>0.84184613975093148</c:v>
                </c:pt>
                <c:pt idx="2078">
                  <c:v>0.84111287144905456</c:v>
                </c:pt>
                <c:pt idx="2079">
                  <c:v>0.84030201138110305</c:v>
                </c:pt>
                <c:pt idx="2080">
                  <c:v>0.83997800741003659</c:v>
                </c:pt>
                <c:pt idx="2081">
                  <c:v>0.83829965423079444</c:v>
                </c:pt>
                <c:pt idx="2082">
                  <c:v>0.83989911745638846</c:v>
                </c:pt>
                <c:pt idx="2083">
                  <c:v>0.83849115147750763</c:v>
                </c:pt>
                <c:pt idx="2084">
                  <c:v>0.83818475901892919</c:v>
                </c:pt>
                <c:pt idx="2085">
                  <c:v>0.83794293130638053</c:v>
                </c:pt>
                <c:pt idx="2086">
                  <c:v>0.83728291182699988</c:v>
                </c:pt>
                <c:pt idx="2087">
                  <c:v>0.83807387567727265</c:v>
                </c:pt>
                <c:pt idx="2088">
                  <c:v>0.83820486097961155</c:v>
                </c:pt>
                <c:pt idx="2089">
                  <c:v>0.83810416663716059</c:v>
                </c:pt>
                <c:pt idx="2090">
                  <c:v>0.83755848844811753</c:v>
                </c:pt>
                <c:pt idx="2091">
                  <c:v>0.84000843617292675</c:v>
                </c:pt>
                <c:pt idx="2092">
                  <c:v>0.83878162471405227</c:v>
                </c:pt>
                <c:pt idx="2093">
                  <c:v>0.83818475901892919</c:v>
                </c:pt>
                <c:pt idx="2094">
                  <c:v>0.83858591229547352</c:v>
                </c:pt>
                <c:pt idx="2095">
                  <c:v>0.83721654076936081</c:v>
                </c:pt>
                <c:pt idx="2096">
                  <c:v>0.83712208916123998</c:v>
                </c:pt>
                <c:pt idx="2097">
                  <c:v>0.83689694438228834</c:v>
                </c:pt>
                <c:pt idx="2098">
                  <c:v>0.84023516083415917</c:v>
                </c:pt>
                <c:pt idx="2099">
                  <c:v>0.84143775168105539</c:v>
                </c:pt>
                <c:pt idx="2100">
                  <c:v>0.84048231689921638</c:v>
                </c:pt>
                <c:pt idx="2101">
                  <c:v>0.84065859711952395</c:v>
                </c:pt>
                <c:pt idx="2102">
                  <c:v>0.83903804601955501</c:v>
                </c:pt>
                <c:pt idx="2103">
                  <c:v>0.8381182449118868</c:v>
                </c:pt>
                <c:pt idx="2104">
                  <c:v>0.8391834469881162</c:v>
                </c:pt>
                <c:pt idx="2105">
                  <c:v>0.83819884000135192</c:v>
                </c:pt>
                <c:pt idx="2106">
                  <c:v>0.83700751648873351</c:v>
                </c:pt>
                <c:pt idx="2107">
                  <c:v>0.83900768751829935</c:v>
                </c:pt>
                <c:pt idx="2108">
                  <c:v>0.83733320581094273</c:v>
                </c:pt>
                <c:pt idx="2109">
                  <c:v>0.83726682677981523</c:v>
                </c:pt>
                <c:pt idx="2110">
                  <c:v>0.83729696252452646</c:v>
                </c:pt>
                <c:pt idx="2111">
                  <c:v>0.83678253011007686</c:v>
                </c:pt>
                <c:pt idx="2112">
                  <c:v>0.83802358975199298</c:v>
                </c:pt>
                <c:pt idx="2113">
                  <c:v>0.83763693929321137</c:v>
                </c:pt>
                <c:pt idx="2114">
                  <c:v>0.8379893250014383</c:v>
                </c:pt>
                <c:pt idx="2115">
                  <c:v>0.83846092971125519</c:v>
                </c:pt>
                <c:pt idx="2116">
                  <c:v>0.83745785239491732</c:v>
                </c:pt>
                <c:pt idx="2117">
                  <c:v>0.83749207369534007</c:v>
                </c:pt>
                <c:pt idx="2118">
                  <c:v>0.83773354420411117</c:v>
                </c:pt>
                <c:pt idx="2119">
                  <c:v>0.83702756202140993</c:v>
                </c:pt>
                <c:pt idx="2120">
                  <c:v>0.83737739973156056</c:v>
                </c:pt>
                <c:pt idx="2121">
                  <c:v>0.83752222565714862</c:v>
                </c:pt>
                <c:pt idx="2122">
                  <c:v>0.83753832051905164</c:v>
                </c:pt>
                <c:pt idx="2123">
                  <c:v>0.83749207369534007</c:v>
                </c:pt>
                <c:pt idx="2124">
                  <c:v>0.83731711883132243</c:v>
                </c:pt>
                <c:pt idx="2125">
                  <c:v>0.83816863930263275</c:v>
                </c:pt>
                <c:pt idx="2126">
                  <c:v>0.83865045910339842</c:v>
                </c:pt>
                <c:pt idx="2127">
                  <c:v>0.83758660881655989</c:v>
                </c:pt>
                <c:pt idx="2128">
                  <c:v>0.83744777073210241</c:v>
                </c:pt>
                <c:pt idx="2129">
                  <c:v>0.83863636294343069</c:v>
                </c:pt>
                <c:pt idx="2130">
                  <c:v>0.83821894263744878</c:v>
                </c:pt>
                <c:pt idx="2131">
                  <c:v>0.83739755991133002</c:v>
                </c:pt>
                <c:pt idx="2132">
                  <c:v>0.83784831573914609</c:v>
                </c:pt>
                <c:pt idx="2133">
                  <c:v>0.83821894263744878</c:v>
                </c:pt>
                <c:pt idx="2134">
                  <c:v>0.83734725819653111</c:v>
                </c:pt>
                <c:pt idx="2135">
                  <c:v>0.83786238541966707</c:v>
                </c:pt>
                <c:pt idx="2136">
                  <c:v>0.83723262388445818</c:v>
                </c:pt>
                <c:pt idx="2137">
                  <c:v>0.83794293130638053</c:v>
                </c:pt>
                <c:pt idx="2138">
                  <c:v>0.83744176062552633</c:v>
                </c:pt>
                <c:pt idx="2139">
                  <c:v>0.83815446223328871</c:v>
                </c:pt>
                <c:pt idx="2140">
                  <c:v>0.83871705771497951</c:v>
                </c:pt>
                <c:pt idx="2141">
                  <c:v>0.83839437176771081</c:v>
                </c:pt>
                <c:pt idx="2142">
                  <c:v>0.83839437176771081</c:v>
                </c:pt>
                <c:pt idx="2143">
                  <c:v>0.83860613070873657</c:v>
                </c:pt>
                <c:pt idx="2144">
                  <c:v>0.83807387567727265</c:v>
                </c:pt>
                <c:pt idx="2145">
                  <c:v>0.83729696252452646</c:v>
                </c:pt>
                <c:pt idx="2146">
                  <c:v>0.83849115147750763</c:v>
                </c:pt>
                <c:pt idx="2147">
                  <c:v>0.83842458873599379</c:v>
                </c:pt>
                <c:pt idx="2148">
                  <c:v>0.83826536690177034</c:v>
                </c:pt>
                <c:pt idx="2149">
                  <c:v>0.83876548203232104</c:v>
                </c:pt>
                <c:pt idx="2150">
                  <c:v>0.83733320581094273</c:v>
                </c:pt>
                <c:pt idx="2151">
                  <c:v>0.83839437176771081</c:v>
                </c:pt>
                <c:pt idx="2152">
                  <c:v>0.83878162471405227</c:v>
                </c:pt>
                <c:pt idx="2153">
                  <c:v>0.83946027628990061</c:v>
                </c:pt>
                <c:pt idx="2154">
                  <c:v>0.84082078161078688</c:v>
                </c:pt>
                <c:pt idx="2155">
                  <c:v>0.84142150660202786</c:v>
                </c:pt>
                <c:pt idx="2156">
                  <c:v>0.84142150660202786</c:v>
                </c:pt>
                <c:pt idx="2157">
                  <c:v>0.84142150660202786</c:v>
                </c:pt>
                <c:pt idx="2158">
                  <c:v>0.84142150660202786</c:v>
                </c:pt>
                <c:pt idx="2159">
                  <c:v>0.84139107323270568</c:v>
                </c:pt>
                <c:pt idx="2160">
                  <c:v>0.8408816657970879</c:v>
                </c:pt>
                <c:pt idx="2161">
                  <c:v>0.83942998462413798</c:v>
                </c:pt>
                <c:pt idx="2162">
                  <c:v>0.83769328945003629</c:v>
                </c:pt>
                <c:pt idx="2163">
                  <c:v>0.83662789793635517</c:v>
                </c:pt>
                <c:pt idx="2164">
                  <c:v>0.83651142933842082</c:v>
                </c:pt>
                <c:pt idx="2165">
                  <c:v>0.83586766490838038</c:v>
                </c:pt>
                <c:pt idx="2166">
                  <c:v>0.83457703872466682</c:v>
                </c:pt>
                <c:pt idx="2167">
                  <c:v>0.83300361301522829</c:v>
                </c:pt>
                <c:pt idx="2168">
                  <c:v>0.8322916934268223</c:v>
                </c:pt>
                <c:pt idx="2169">
                  <c:v>0.83176751676238725</c:v>
                </c:pt>
                <c:pt idx="2170">
                  <c:v>0.8309190212212394</c:v>
                </c:pt>
                <c:pt idx="2171">
                  <c:v>0.82964362010359538</c:v>
                </c:pt>
                <c:pt idx="2172">
                  <c:v>0.82842135742543177</c:v>
                </c:pt>
                <c:pt idx="2173">
                  <c:v>0.82773684836804984</c:v>
                </c:pt>
                <c:pt idx="2174">
                  <c:v>0.82690638142845418</c:v>
                </c:pt>
                <c:pt idx="2175">
                  <c:v>0.82585249043589792</c:v>
                </c:pt>
                <c:pt idx="2176">
                  <c:v>0.82472916596497614</c:v>
                </c:pt>
                <c:pt idx="2177">
                  <c:v>0.8239183255340613</c:v>
                </c:pt>
                <c:pt idx="2178">
                  <c:v>0.82324516919989621</c:v>
                </c:pt>
                <c:pt idx="2179">
                  <c:v>0.8223751674047769</c:v>
                </c:pt>
                <c:pt idx="2180">
                  <c:v>0.82122836860196047</c:v>
                </c:pt>
                <c:pt idx="2181">
                  <c:v>0.82029509297047776</c:v>
                </c:pt>
                <c:pt idx="2182">
                  <c:v>0.81954687898868117</c:v>
                </c:pt>
                <c:pt idx="2183">
                  <c:v>0.81879808265510312</c:v>
                </c:pt>
                <c:pt idx="2184">
                  <c:v>0.81797592075852721</c:v>
                </c:pt>
                <c:pt idx="2185">
                  <c:v>0.81712079838588703</c:v>
                </c:pt>
                <c:pt idx="2186">
                  <c:v>0.81628855270019629</c:v>
                </c:pt>
                <c:pt idx="2187">
                  <c:v>0.81559341229149374</c:v>
                </c:pt>
                <c:pt idx="2188">
                  <c:v>0.81485383870748385</c:v>
                </c:pt>
                <c:pt idx="2189">
                  <c:v>0.8138494690108119</c:v>
                </c:pt>
                <c:pt idx="2190">
                  <c:v>0.8134525115439597</c:v>
                </c:pt>
                <c:pt idx="2191">
                  <c:v>0.81362339918129856</c:v>
                </c:pt>
                <c:pt idx="2192">
                  <c:v>0.81383042670737826</c:v>
                </c:pt>
                <c:pt idx="2193">
                  <c:v>0.8139120951772072</c:v>
                </c:pt>
                <c:pt idx="2194">
                  <c:v>0.81450349004589373</c:v>
                </c:pt>
                <c:pt idx="2195">
                  <c:v>0.81573273194001894</c:v>
                </c:pt>
                <c:pt idx="2196">
                  <c:v>0.81731234327247015</c:v>
                </c:pt>
                <c:pt idx="2197">
                  <c:v>0.81823310271727967</c:v>
                </c:pt>
                <c:pt idx="2198">
                  <c:v>0.8186501179268445</c:v>
                </c:pt>
                <c:pt idx="2199">
                  <c:v>0.81937739187269698</c:v>
                </c:pt>
                <c:pt idx="2200">
                  <c:v>0.82071216491376708</c:v>
                </c:pt>
                <c:pt idx="2201">
                  <c:v>0.82197965740812939</c:v>
                </c:pt>
                <c:pt idx="2202">
                  <c:v>0.82271866239234714</c:v>
                </c:pt>
                <c:pt idx="2203">
                  <c:v>0.82340463964099175</c:v>
                </c:pt>
                <c:pt idx="2204">
                  <c:v>0.82433138902900116</c:v>
                </c:pt>
                <c:pt idx="2205">
                  <c:v>0.82544383472542393</c:v>
                </c:pt>
                <c:pt idx="2206">
                  <c:v>0.82642219227619751</c:v>
                </c:pt>
                <c:pt idx="2207">
                  <c:v>0.82699854172041987</c:v>
                </c:pt>
                <c:pt idx="2208">
                  <c:v>0.82773684836804984</c:v>
                </c:pt>
                <c:pt idx="2209">
                  <c:v>0.8286674960117012</c:v>
                </c:pt>
                <c:pt idx="2210">
                  <c:v>0.8296199310210608</c:v>
                </c:pt>
                <c:pt idx="2211">
                  <c:v>0.83024419510266023</c:v>
                </c:pt>
                <c:pt idx="2212">
                  <c:v>0.83090909637716182</c:v>
                </c:pt>
                <c:pt idx="2213">
                  <c:v>0.83171788913700506</c:v>
                </c:pt>
                <c:pt idx="2214">
                  <c:v>0.83273102508046615</c:v>
                </c:pt>
                <c:pt idx="2215">
                  <c:v>0.83333214443797321</c:v>
                </c:pt>
                <c:pt idx="2216">
                  <c:v>0.8339621059301634</c:v>
                </c:pt>
                <c:pt idx="2217">
                  <c:v>0.83474690140293717</c:v>
                </c:pt>
                <c:pt idx="2218">
                  <c:v>0.83574339466072844</c:v>
                </c:pt>
                <c:pt idx="2219">
                  <c:v>0.83639702374937563</c:v>
                </c:pt>
                <c:pt idx="2220">
                  <c:v>0.83707782533236053</c:v>
                </c:pt>
                <c:pt idx="2221">
                  <c:v>0.83786238541966707</c:v>
                </c:pt>
                <c:pt idx="2222">
                  <c:v>0.83879173851799171</c:v>
                </c:pt>
                <c:pt idx="2223">
                  <c:v>0.83912280846429077</c:v>
                </c:pt>
                <c:pt idx="2224">
                  <c:v>0.83899153613414457</c:v>
                </c:pt>
                <c:pt idx="2225">
                  <c:v>0.83873728245267887</c:v>
                </c:pt>
                <c:pt idx="2226">
                  <c:v>0.83831373907385032</c:v>
                </c:pt>
                <c:pt idx="2227">
                  <c:v>0.83749207369534007</c:v>
                </c:pt>
                <c:pt idx="2228">
                  <c:v>0.83630275694997469</c:v>
                </c:pt>
                <c:pt idx="2229">
                  <c:v>0.83516482276460757</c:v>
                </c:pt>
                <c:pt idx="2230">
                  <c:v>0.83465290988051843</c:v>
                </c:pt>
                <c:pt idx="2231">
                  <c:v>0.8339621059301634</c:v>
                </c:pt>
                <c:pt idx="2232">
                  <c:v>0.83303948556224505</c:v>
                </c:pt>
                <c:pt idx="2233">
                  <c:v>0.83209899752741256</c:v>
                </c:pt>
                <c:pt idx="2234">
                  <c:v>0.83139263539339647</c:v>
                </c:pt>
                <c:pt idx="2235">
                  <c:v>0.83071704008224856</c:v>
                </c:pt>
                <c:pt idx="2236">
                  <c:v>0.82989048564545609</c:v>
                </c:pt>
                <c:pt idx="2237">
                  <c:v>0.82895709052756461</c:v>
                </c:pt>
                <c:pt idx="2238">
                  <c:v>0.82793141359653799</c:v>
                </c:pt>
                <c:pt idx="2239">
                  <c:v>0.82728110555876266</c:v>
                </c:pt>
                <c:pt idx="2240">
                  <c:v>0.82662209005797005</c:v>
                </c:pt>
                <c:pt idx="2241">
                  <c:v>0.8257507833851957</c:v>
                </c:pt>
                <c:pt idx="2242">
                  <c:v>0.82477203939841071</c:v>
                </c:pt>
                <c:pt idx="2243">
                  <c:v>0.82398260480115781</c:v>
                </c:pt>
                <c:pt idx="2244">
                  <c:v>0.82328011248939625</c:v>
                </c:pt>
                <c:pt idx="2245">
                  <c:v>0.82243340949029675</c:v>
                </c:pt>
                <c:pt idx="2246">
                  <c:v>0.82149347674099582</c:v>
                </c:pt>
                <c:pt idx="2247">
                  <c:v>0.82056341458493842</c:v>
                </c:pt>
                <c:pt idx="2248">
                  <c:v>0.81991115143496329</c:v>
                </c:pt>
                <c:pt idx="2249">
                  <c:v>0.81922912494973843</c:v>
                </c:pt>
                <c:pt idx="2250">
                  <c:v>0.81840600505442251</c:v>
                </c:pt>
                <c:pt idx="2251">
                  <c:v>0.81753280022608221</c:v>
                </c:pt>
                <c:pt idx="2252">
                  <c:v>0.81684125791152451</c:v>
                </c:pt>
                <c:pt idx="2253">
                  <c:v>0.81613569324580171</c:v>
                </c:pt>
                <c:pt idx="2254">
                  <c:v>0.81529589664927637</c:v>
                </c:pt>
                <c:pt idx="2255">
                  <c:v>0.81450349004589373</c:v>
                </c:pt>
                <c:pt idx="2256">
                  <c:v>0.81422766155155346</c:v>
                </c:pt>
                <c:pt idx="2257">
                  <c:v>0.81447497269224922</c:v>
                </c:pt>
                <c:pt idx="2258">
                  <c:v>0.81482520504486988</c:v>
                </c:pt>
                <c:pt idx="2259">
                  <c:v>0.81507673612404297</c:v>
                </c:pt>
                <c:pt idx="2260">
                  <c:v>0.81584155391274005</c:v>
                </c:pt>
                <c:pt idx="2261">
                  <c:v>0.81706524409196735</c:v>
                </c:pt>
                <c:pt idx="2262">
                  <c:v>0.81836758628388107</c:v>
                </c:pt>
                <c:pt idx="2263">
                  <c:v>0.81908666112753858</c:v>
                </c:pt>
                <c:pt idx="2264">
                  <c:v>0.81960852805275164</c:v>
                </c:pt>
                <c:pt idx="2265">
                  <c:v>0.820453329390186</c:v>
                </c:pt>
                <c:pt idx="2266">
                  <c:v>0.8215554190231541</c:v>
                </c:pt>
                <c:pt idx="2267">
                  <c:v>0.82242368632134255</c:v>
                </c:pt>
                <c:pt idx="2268">
                  <c:v>0.82316742399765064</c:v>
                </c:pt>
                <c:pt idx="2269">
                  <c:v>0.82380733838329967</c:v>
                </c:pt>
                <c:pt idx="2270">
                  <c:v>0.82455358184032368</c:v>
                </c:pt>
                <c:pt idx="2271">
                  <c:v>0.82542820133917738</c:v>
                </c:pt>
                <c:pt idx="2272">
                  <c:v>0.82614021476934907</c:v>
                </c:pt>
                <c:pt idx="2273">
                  <c:v>0.82698284938893141</c:v>
                </c:pt>
                <c:pt idx="2274">
                  <c:v>0.82759538659841692</c:v>
                </c:pt>
                <c:pt idx="2275">
                  <c:v>0.82815763720749846</c:v>
                </c:pt>
                <c:pt idx="2276">
                  <c:v>0.82885262327066744</c:v>
                </c:pt>
                <c:pt idx="2277">
                  <c:v>0.8296693085894048</c:v>
                </c:pt>
                <c:pt idx="2278">
                  <c:v>0.83073688083223163</c:v>
                </c:pt>
                <c:pt idx="2279">
                  <c:v>0.8314817848490087</c:v>
                </c:pt>
                <c:pt idx="2280">
                  <c:v>0.83209899752741256</c:v>
                </c:pt>
                <c:pt idx="2281">
                  <c:v>0.83292008223991831</c:v>
                </c:pt>
                <c:pt idx="2282">
                  <c:v>0.83377267157809876</c:v>
                </c:pt>
                <c:pt idx="2283">
                  <c:v>0.83465695416183772</c:v>
                </c:pt>
                <c:pt idx="2284">
                  <c:v>0.8354830008513352</c:v>
                </c:pt>
                <c:pt idx="2285">
                  <c:v>0.8362927030788434</c:v>
                </c:pt>
                <c:pt idx="2286">
                  <c:v>0.83721247164541523</c:v>
                </c:pt>
                <c:pt idx="2287">
                  <c:v>0.83800941758901759</c:v>
                </c:pt>
                <c:pt idx="2288">
                  <c:v>0.83895728947321058</c:v>
                </c:pt>
                <c:pt idx="2289">
                  <c:v>0.83913896490312379</c:v>
                </c:pt>
                <c:pt idx="2290">
                  <c:v>0.83905818892986928</c:v>
                </c:pt>
                <c:pt idx="2291">
                  <c:v>0.83892693681551667</c:v>
                </c:pt>
                <c:pt idx="2292">
                  <c:v>0.83892693681551667</c:v>
                </c:pt>
                <c:pt idx="2293">
                  <c:v>0.83907239658835298</c:v>
                </c:pt>
                <c:pt idx="2294">
                  <c:v>0.83931477938427479</c:v>
                </c:pt>
                <c:pt idx="2295">
                  <c:v>0.83944410747602161</c:v>
                </c:pt>
                <c:pt idx="2296">
                  <c:v>0.83944410747602161</c:v>
                </c:pt>
                <c:pt idx="2297">
                  <c:v>0.83946027628990061</c:v>
                </c:pt>
                <c:pt idx="2298">
                  <c:v>0.83954112970318318</c:v>
                </c:pt>
                <c:pt idx="2299">
                  <c:v>0.83957552147808812</c:v>
                </c:pt>
                <c:pt idx="2300">
                  <c:v>0.83962199869291254</c:v>
                </c:pt>
                <c:pt idx="2301">
                  <c:v>0.83968670510276289</c:v>
                </c:pt>
                <c:pt idx="2302">
                  <c:v>0.83975142148672577</c:v>
                </c:pt>
                <c:pt idx="2303">
                  <c:v>0.83980201247410158</c:v>
                </c:pt>
                <c:pt idx="2304">
                  <c:v>0.83984851476917632</c:v>
                </c:pt>
                <c:pt idx="2305">
                  <c:v>0.83994767836909068</c:v>
                </c:pt>
                <c:pt idx="2306">
                  <c:v>0.84005896059041096</c:v>
                </c:pt>
                <c:pt idx="2307">
                  <c:v>0.84010958864119512</c:v>
                </c:pt>
                <c:pt idx="2308">
                  <c:v>0.84012578310159403</c:v>
                </c:pt>
                <c:pt idx="2309">
                  <c:v>0.84017437022909758</c:v>
                </c:pt>
                <c:pt idx="2310">
                  <c:v>0.84032221502626625</c:v>
                </c:pt>
                <c:pt idx="2311">
                  <c:v>0.84049852573281203</c:v>
                </c:pt>
                <c:pt idx="2312">
                  <c:v>0.84060995397200067</c:v>
                </c:pt>
                <c:pt idx="2313">
                  <c:v>0.84062411655652602</c:v>
                </c:pt>
                <c:pt idx="2314">
                  <c:v>0.84065859711952395</c:v>
                </c:pt>
                <c:pt idx="2315">
                  <c:v>0.84077006780817198</c:v>
                </c:pt>
                <c:pt idx="2316">
                  <c:v>0.84095262703362705</c:v>
                </c:pt>
                <c:pt idx="2317">
                  <c:v>0.84103376819068876</c:v>
                </c:pt>
                <c:pt idx="2318">
                  <c:v>0.84101753870664731</c:v>
                </c:pt>
                <c:pt idx="2319">
                  <c:v>0.84104794505976632</c:v>
                </c:pt>
                <c:pt idx="2320">
                  <c:v>0.84111287144905456</c:v>
                </c:pt>
                <c:pt idx="2321">
                  <c:v>0.84117986173882897</c:v>
                </c:pt>
                <c:pt idx="2322">
                  <c:v>0.84123062499111223</c:v>
                </c:pt>
                <c:pt idx="2323">
                  <c:v>0.84123062499111223</c:v>
                </c:pt>
                <c:pt idx="2324">
                  <c:v>0.84123062499111223</c:v>
                </c:pt>
                <c:pt idx="2325">
                  <c:v>0.84122456046532357</c:v>
                </c:pt>
                <c:pt idx="2326">
                  <c:v>0.84123062499111223</c:v>
                </c:pt>
                <c:pt idx="2327">
                  <c:v>0.84122456046532357</c:v>
                </c:pt>
                <c:pt idx="2328">
                  <c:v>0.84121037764154327</c:v>
                </c:pt>
                <c:pt idx="2329">
                  <c:v>0.84119414134076353</c:v>
                </c:pt>
                <c:pt idx="2330">
                  <c:v>0.84117986173882897</c:v>
                </c:pt>
                <c:pt idx="2331">
                  <c:v>0.84116362661599875</c:v>
                </c:pt>
                <c:pt idx="2332">
                  <c:v>0.84112920240473632</c:v>
                </c:pt>
                <c:pt idx="2333">
                  <c:v>0.84109869239108692</c:v>
                </c:pt>
                <c:pt idx="2334">
                  <c:v>0.84108246040127999</c:v>
                </c:pt>
                <c:pt idx="2335">
                  <c:v>0.84104794505976632</c:v>
                </c:pt>
                <c:pt idx="2336">
                  <c:v>0.84101753870664731</c:v>
                </c:pt>
                <c:pt idx="2337">
                  <c:v>0.84098302869317743</c:v>
                </c:pt>
                <c:pt idx="2338">
                  <c:v>0.84095262703362705</c:v>
                </c:pt>
                <c:pt idx="2339">
                  <c:v>0.8409161674919694</c:v>
                </c:pt>
                <c:pt idx="2340">
                  <c:v>0.84088567293077887</c:v>
                </c:pt>
                <c:pt idx="2341">
                  <c:v>0.8408552783095441</c:v>
                </c:pt>
                <c:pt idx="2342">
                  <c:v>0.84082078161078688</c:v>
                </c:pt>
                <c:pt idx="2343">
                  <c:v>0.84079039168040459</c:v>
                </c:pt>
                <c:pt idx="2344">
                  <c:v>0.84075590030537495</c:v>
                </c:pt>
                <c:pt idx="2345">
                  <c:v>0.84073968154352829</c:v>
                </c:pt>
                <c:pt idx="2346">
                  <c:v>0.84070929747518486</c:v>
                </c:pt>
                <c:pt idx="2347">
                  <c:v>0.84067481275308187</c:v>
                </c:pt>
                <c:pt idx="2348">
                  <c:v>0.84064443337314831</c:v>
                </c:pt>
                <c:pt idx="2349">
                  <c:v>0.84060995397200067</c:v>
                </c:pt>
                <c:pt idx="2350">
                  <c:v>0.84057957927939186</c:v>
                </c:pt>
                <c:pt idx="2351">
                  <c:v>0.84054305442104893</c:v>
                </c:pt>
                <c:pt idx="2352">
                  <c:v>0.84054305442104893</c:v>
                </c:pt>
                <c:pt idx="2353">
                  <c:v>0.84052889456779023</c:v>
                </c:pt>
                <c:pt idx="2354">
                  <c:v>0.84052889456779023</c:v>
                </c:pt>
                <c:pt idx="2355">
                  <c:v>0.84052889456779023</c:v>
                </c:pt>
                <c:pt idx="2356">
                  <c:v>0.8405491091246049</c:v>
                </c:pt>
                <c:pt idx="2357">
                  <c:v>0.84054305442104893</c:v>
                </c:pt>
                <c:pt idx="2358">
                  <c:v>0.84057957927939186</c:v>
                </c:pt>
                <c:pt idx="2359">
                  <c:v>0.84064443337314831</c:v>
                </c:pt>
                <c:pt idx="2360">
                  <c:v>0.84065859711952395</c:v>
                </c:pt>
                <c:pt idx="2361">
                  <c:v>0.84065859711952395</c:v>
                </c:pt>
                <c:pt idx="2362">
                  <c:v>0.84067481275308187</c:v>
                </c:pt>
                <c:pt idx="2363">
                  <c:v>0.84073968154352829</c:v>
                </c:pt>
                <c:pt idx="2364">
                  <c:v>0.84079039168040459</c:v>
                </c:pt>
                <c:pt idx="2365">
                  <c:v>0.84079039168040459</c:v>
                </c:pt>
                <c:pt idx="2366">
                  <c:v>0.84079039168040459</c:v>
                </c:pt>
                <c:pt idx="2367">
                  <c:v>0.84079039168040459</c:v>
                </c:pt>
                <c:pt idx="2368">
                  <c:v>0.84079039168040459</c:v>
                </c:pt>
                <c:pt idx="2369">
                  <c:v>0.8407762234926649</c:v>
                </c:pt>
                <c:pt idx="2370">
                  <c:v>0.84075590030537495</c:v>
                </c:pt>
                <c:pt idx="2371">
                  <c:v>0.8407295207103449</c:v>
                </c:pt>
                <c:pt idx="2372">
                  <c:v>0.84070929747518486</c:v>
                </c:pt>
                <c:pt idx="2373">
                  <c:v>0.84067481275308187</c:v>
                </c:pt>
                <c:pt idx="2374">
                  <c:v>0.84062821891152339</c:v>
                </c:pt>
                <c:pt idx="2375">
                  <c:v>0.84059374084042227</c:v>
                </c:pt>
                <c:pt idx="2376">
                  <c:v>0.84054305442104893</c:v>
                </c:pt>
                <c:pt idx="2377">
                  <c:v>0.84051268456287176</c:v>
                </c:pt>
                <c:pt idx="2378">
                  <c:v>0.84048231689921638</c:v>
                </c:pt>
                <c:pt idx="2379">
                  <c:v>0.84043164391590808</c:v>
                </c:pt>
                <c:pt idx="2380">
                  <c:v>0.84039718196749991</c:v>
                </c:pt>
                <c:pt idx="2381">
                  <c:v>0.84036682264932139</c:v>
                </c:pt>
                <c:pt idx="2382">
                  <c:v>0.84035266873301862</c:v>
                </c:pt>
                <c:pt idx="2383">
                  <c:v>0.84032221502626625</c:v>
                </c:pt>
                <c:pt idx="2384">
                  <c:v>0.84028581012602244</c:v>
                </c:pt>
                <c:pt idx="2385">
                  <c:v>0.84027156134573711</c:v>
                </c:pt>
                <c:pt idx="2386">
                  <c:v>0.84024121110279737</c:v>
                </c:pt>
                <c:pt idx="2387">
                  <c:v>0.8402210113525117</c:v>
                </c:pt>
                <c:pt idx="2388">
                  <c:v>0.84020481322065632</c:v>
                </c:pt>
                <c:pt idx="2389">
                  <c:v>0.8401905671871549</c:v>
                </c:pt>
                <c:pt idx="2390">
                  <c:v>0.8401905671871549</c:v>
                </c:pt>
                <c:pt idx="2391">
                  <c:v>0.8401905671871549</c:v>
                </c:pt>
                <c:pt idx="2392">
                  <c:v>0.8401905671871549</c:v>
                </c:pt>
                <c:pt idx="2393">
                  <c:v>0.84147229902479415</c:v>
                </c:pt>
                <c:pt idx="2394">
                  <c:v>0.84502727934299071</c:v>
                </c:pt>
                <c:pt idx="2395">
                  <c:v>0.84831311443991964</c:v>
                </c:pt>
                <c:pt idx="2396">
                  <c:v>0.85162871298831189</c:v>
                </c:pt>
                <c:pt idx="2397">
                  <c:v>0.85497245278786327</c:v>
                </c:pt>
                <c:pt idx="2398">
                  <c:v>0.85834255305871965</c:v>
                </c:pt>
                <c:pt idx="2399">
                  <c:v>0.86172649655226874</c:v>
                </c:pt>
                <c:pt idx="2400">
                  <c:v>0.8654594003448749</c:v>
                </c:pt>
                <c:pt idx="2401">
                  <c:v>0.86859462818093391</c:v>
                </c:pt>
                <c:pt idx="2402">
                  <c:v>0.86929418789943502</c:v>
                </c:pt>
                <c:pt idx="2403">
                  <c:v>0.87007737545379815</c:v>
                </c:pt>
                <c:pt idx="2404">
                  <c:v>0.87010995081732578</c:v>
                </c:pt>
                <c:pt idx="2405">
                  <c:v>0.8705640622738281</c:v>
                </c:pt>
                <c:pt idx="2406">
                  <c:v>0.87111658248778212</c:v>
                </c:pt>
                <c:pt idx="2407">
                  <c:v>0.87111658248778212</c:v>
                </c:pt>
                <c:pt idx="2408">
                  <c:v>0.87112310664380221</c:v>
                </c:pt>
                <c:pt idx="2409">
                  <c:v>0.87112310664380221</c:v>
                </c:pt>
                <c:pt idx="2410">
                  <c:v>0.87112310664380221</c:v>
                </c:pt>
                <c:pt idx="2411">
                  <c:v>0.87111658248778212</c:v>
                </c:pt>
                <c:pt idx="2412">
                  <c:v>0.87111658248778212</c:v>
                </c:pt>
                <c:pt idx="2413">
                  <c:v>0.87112310664380221</c:v>
                </c:pt>
                <c:pt idx="2414">
                  <c:v>0.87112310664380221</c:v>
                </c:pt>
                <c:pt idx="2415">
                  <c:v>0.87112310664380221</c:v>
                </c:pt>
                <c:pt idx="2416">
                  <c:v>0.8710686927198954</c:v>
                </c:pt>
                <c:pt idx="2417">
                  <c:v>0.87041408775587736</c:v>
                </c:pt>
                <c:pt idx="2418">
                  <c:v>0.86850374485852166</c:v>
                </c:pt>
                <c:pt idx="2419">
                  <c:v>0.86657805031538315</c:v>
                </c:pt>
                <c:pt idx="2420">
                  <c:v>0.86571737360923828</c:v>
                </c:pt>
                <c:pt idx="2421">
                  <c:v>0.86558189517142337</c:v>
                </c:pt>
                <c:pt idx="2422">
                  <c:v>0.86479172502242319</c:v>
                </c:pt>
                <c:pt idx="2423">
                  <c:v>0.86331417941075661</c:v>
                </c:pt>
                <c:pt idx="2424">
                  <c:v>0.86161576212447799</c:v>
                </c:pt>
                <c:pt idx="2425">
                  <c:v>0.86102839145572374</c:v>
                </c:pt>
                <c:pt idx="2426">
                  <c:v>0.86058849110009539</c:v>
                </c:pt>
                <c:pt idx="2427">
                  <c:v>0.85967387426304265</c:v>
                </c:pt>
                <c:pt idx="2428">
                  <c:v>0.85822627261193163</c:v>
                </c:pt>
                <c:pt idx="2429">
                  <c:v>0.85710175191240279</c:v>
                </c:pt>
                <c:pt idx="2430">
                  <c:v>0.85657730734434168</c:v>
                </c:pt>
                <c:pt idx="2431">
                  <c:v>0.85588123925078019</c:v>
                </c:pt>
                <c:pt idx="2432">
                  <c:v>0.85486344727731833</c:v>
                </c:pt>
                <c:pt idx="2433">
                  <c:v>0.85369120010833621</c:v>
                </c:pt>
                <c:pt idx="2434">
                  <c:v>0.85278072325291665</c:v>
                </c:pt>
                <c:pt idx="2435">
                  <c:v>0.85203872696029703</c:v>
                </c:pt>
                <c:pt idx="2436">
                  <c:v>0.85123571904006312</c:v>
                </c:pt>
                <c:pt idx="2437">
                  <c:v>0.85040303452078381</c:v>
                </c:pt>
                <c:pt idx="2438">
                  <c:v>0.84966107703266514</c:v>
                </c:pt>
                <c:pt idx="2439">
                  <c:v>0.84873437847405198</c:v>
                </c:pt>
                <c:pt idx="2440">
                  <c:v>0.84789216901094899</c:v>
                </c:pt>
                <c:pt idx="2441">
                  <c:v>0.84703526596364365</c:v>
                </c:pt>
                <c:pt idx="2442">
                  <c:v>0.84604234931694922</c:v>
                </c:pt>
                <c:pt idx="2443">
                  <c:v>0.84517891060012151</c:v>
                </c:pt>
                <c:pt idx="2444">
                  <c:v>0.84432334167115963</c:v>
                </c:pt>
                <c:pt idx="2445">
                  <c:v>0.84352457547351822</c:v>
                </c:pt>
                <c:pt idx="2446">
                  <c:v>0.84264172886002908</c:v>
                </c:pt>
                <c:pt idx="2447">
                  <c:v>0.8417058860771256</c:v>
                </c:pt>
                <c:pt idx="2448">
                  <c:v>0.84086544218271897</c:v>
                </c:pt>
                <c:pt idx="2449">
                  <c:v>0.84000843617292675</c:v>
                </c:pt>
                <c:pt idx="2450">
                  <c:v>0.83924808581806087</c:v>
                </c:pt>
                <c:pt idx="2451">
                  <c:v>0.83846092971125519</c:v>
                </c:pt>
                <c:pt idx="2452">
                  <c:v>0.83744176062552633</c:v>
                </c:pt>
                <c:pt idx="2453">
                  <c:v>0.83664192665832449</c:v>
                </c:pt>
                <c:pt idx="2454">
                  <c:v>0.83584361906342231</c:v>
                </c:pt>
                <c:pt idx="2455">
                  <c:v>0.83507478544049929</c:v>
                </c:pt>
                <c:pt idx="2456">
                  <c:v>0.83420952854293473</c:v>
                </c:pt>
                <c:pt idx="2457">
                  <c:v>0.83316688684546658</c:v>
                </c:pt>
                <c:pt idx="2458">
                  <c:v>0.83219834969382911</c:v>
                </c:pt>
                <c:pt idx="2459">
                  <c:v>0.8313231827764116</c:v>
                </c:pt>
                <c:pt idx="2460">
                  <c:v>0.83043012291121909</c:v>
                </c:pt>
                <c:pt idx="2461">
                  <c:v>0.82956066667253181</c:v>
                </c:pt>
                <c:pt idx="2462">
                  <c:v>0.82860248375440171</c:v>
                </c:pt>
                <c:pt idx="2463">
                  <c:v>0.82742444715149099</c:v>
                </c:pt>
                <c:pt idx="2464">
                  <c:v>0.82630467825895038</c:v>
                </c:pt>
                <c:pt idx="2465">
                  <c:v>0.82541454615500121</c:v>
                </c:pt>
                <c:pt idx="2466">
                  <c:v>0.82441903049395415</c:v>
                </c:pt>
                <c:pt idx="2467">
                  <c:v>0.82325097726230589</c:v>
                </c:pt>
                <c:pt idx="2468">
                  <c:v>0.82210565980206762</c:v>
                </c:pt>
                <c:pt idx="2469">
                  <c:v>0.82104458120277013</c:v>
                </c:pt>
                <c:pt idx="2470">
                  <c:v>0.82002490195503586</c:v>
                </c:pt>
                <c:pt idx="2471">
                  <c:v>0.8189751176123139</c:v>
                </c:pt>
                <c:pt idx="2472">
                  <c:v>0.81791451704255935</c:v>
                </c:pt>
                <c:pt idx="2473">
                  <c:v>0.81673032507626719</c:v>
                </c:pt>
                <c:pt idx="2474">
                  <c:v>0.81588360026887941</c:v>
                </c:pt>
                <c:pt idx="2475">
                  <c:v>0.81495857061912513</c:v>
                </c:pt>
                <c:pt idx="2476">
                  <c:v>0.81391594095764708</c:v>
                </c:pt>
                <c:pt idx="2477">
                  <c:v>0.81361772616984362</c:v>
                </c:pt>
                <c:pt idx="2478">
                  <c:v>0.81366521720651697</c:v>
                </c:pt>
                <c:pt idx="2479">
                  <c:v>0.81366521720651697</c:v>
                </c:pt>
                <c:pt idx="2480">
                  <c:v>0.81366521720651697</c:v>
                </c:pt>
                <c:pt idx="2481">
                  <c:v>0.81366521720651697</c:v>
                </c:pt>
                <c:pt idx="2482">
                  <c:v>0.81366521720651697</c:v>
                </c:pt>
                <c:pt idx="2483">
                  <c:v>0.81366521720651697</c:v>
                </c:pt>
                <c:pt idx="2484">
                  <c:v>0.81078700570384588</c:v>
                </c:pt>
                <c:pt idx="2485">
                  <c:v>0.81078700570384588</c:v>
                </c:pt>
                <c:pt idx="2486">
                  <c:v>0.81574229754294603</c:v>
                </c:pt>
                <c:pt idx="2487">
                  <c:v>0.81574229754294603</c:v>
                </c:pt>
                <c:pt idx="2488">
                  <c:v>0.81574229754294603</c:v>
                </c:pt>
                <c:pt idx="2489">
                  <c:v>0.81574229754294603</c:v>
                </c:pt>
                <c:pt idx="2490">
                  <c:v>0.81821394726510721</c:v>
                </c:pt>
                <c:pt idx="2491">
                  <c:v>0.8215941376932786</c:v>
                </c:pt>
                <c:pt idx="2492">
                  <c:v>0.82442880090065052</c:v>
                </c:pt>
                <c:pt idx="2493">
                  <c:v>0.82757569562151445</c:v>
                </c:pt>
                <c:pt idx="2494">
                  <c:v>0.83103193301236011</c:v>
                </c:pt>
                <c:pt idx="2495">
                  <c:v>0.8339322097574573</c:v>
                </c:pt>
                <c:pt idx="2496">
                  <c:v>0.83744777073210241</c:v>
                </c:pt>
                <c:pt idx="2497">
                  <c:v>0.84039112945248329</c:v>
                </c:pt>
                <c:pt idx="2498">
                  <c:v>0.84395743839495507</c:v>
                </c:pt>
                <c:pt idx="2499">
                  <c:v>0.84725548101188375</c:v>
                </c:pt>
                <c:pt idx="2500">
                  <c:v>0.87741091218155642</c:v>
                </c:pt>
                <c:pt idx="2501">
                  <c:v>0.87741091218155642</c:v>
                </c:pt>
                <c:pt idx="2502">
                  <c:v>0.87361162733138986</c:v>
                </c:pt>
                <c:pt idx="2503">
                  <c:v>0.86928334604360769</c:v>
                </c:pt>
                <c:pt idx="2504">
                  <c:v>0.86415088292750564</c:v>
                </c:pt>
                <c:pt idx="2505">
                  <c:v>0.85992197016741789</c:v>
                </c:pt>
                <c:pt idx="2506">
                  <c:v>0.85531227571409174</c:v>
                </c:pt>
                <c:pt idx="2507">
                  <c:v>0.85033666603249347</c:v>
                </c:pt>
                <c:pt idx="2508">
                  <c:v>0.84623749970475248</c:v>
                </c:pt>
                <c:pt idx="2509">
                  <c:v>0.84136661070554075</c:v>
                </c:pt>
                <c:pt idx="2510">
                  <c:v>0.83695726162072737</c:v>
                </c:pt>
                <c:pt idx="2511">
                  <c:v>0.83258785128055024</c:v>
                </c:pt>
                <c:pt idx="2512">
                  <c:v>0.82826581709684022</c:v>
                </c:pt>
                <c:pt idx="2513">
                  <c:v>0.82398645249147495</c:v>
                </c:pt>
                <c:pt idx="2514">
                  <c:v>0.81975303117519005</c:v>
                </c:pt>
                <c:pt idx="2515">
                  <c:v>0.81556104912648308</c:v>
                </c:pt>
                <c:pt idx="2516">
                  <c:v>0.81141163113740433</c:v>
                </c:pt>
                <c:pt idx="2517">
                  <c:v>0.8106230294113993</c:v>
                </c:pt>
                <c:pt idx="2518">
                  <c:v>0.8106230294113993</c:v>
                </c:pt>
                <c:pt idx="2519">
                  <c:v>0.81183110341711451</c:v>
                </c:pt>
                <c:pt idx="2520">
                  <c:v>0.81183110341711451</c:v>
                </c:pt>
                <c:pt idx="2521">
                  <c:v>0.81184431286239656</c:v>
                </c:pt>
                <c:pt idx="2522">
                  <c:v>0.811863262334517</c:v>
                </c:pt>
                <c:pt idx="2523">
                  <c:v>0.81151548001829621</c:v>
                </c:pt>
                <c:pt idx="2524">
                  <c:v>0.81157219400187652</c:v>
                </c:pt>
                <c:pt idx="2525">
                  <c:v>0.81157783852383314</c:v>
                </c:pt>
                <c:pt idx="2526">
                  <c:v>0.81158730693052794</c:v>
                </c:pt>
                <c:pt idx="2527">
                  <c:v>0.81160433240988072</c:v>
                </c:pt>
                <c:pt idx="2528">
                  <c:v>0.81160433240988072</c:v>
                </c:pt>
                <c:pt idx="2529">
                  <c:v>0.81161944653551665</c:v>
                </c:pt>
                <c:pt idx="2530">
                  <c:v>0.81163829445675562</c:v>
                </c:pt>
                <c:pt idx="2531">
                  <c:v>0.8116477642741492</c:v>
                </c:pt>
                <c:pt idx="2532">
                  <c:v>0.81166661351064995</c:v>
                </c:pt>
                <c:pt idx="2533">
                  <c:v>0.8116799086677442</c:v>
                </c:pt>
                <c:pt idx="2534">
                  <c:v>0.81169502560837947</c:v>
                </c:pt>
                <c:pt idx="2535">
                  <c:v>0.81171387704010922</c:v>
                </c:pt>
                <c:pt idx="2536">
                  <c:v>0.81174220136867881</c:v>
                </c:pt>
                <c:pt idx="2537">
                  <c:v>0.81175549900217769</c:v>
                </c:pt>
                <c:pt idx="2538">
                  <c:v>0.81177061875859891</c:v>
                </c:pt>
                <c:pt idx="2539">
                  <c:v>0.81180277288414948</c:v>
                </c:pt>
                <c:pt idx="2540">
                  <c:v>0.81183110341711451</c:v>
                </c:pt>
                <c:pt idx="2541">
                  <c:v>0.81184996117019959</c:v>
                </c:pt>
                <c:pt idx="2542">
                  <c:v>0.81187838610564123</c:v>
                </c:pt>
                <c:pt idx="2543">
                  <c:v>0.81191045765326741</c:v>
                </c:pt>
                <c:pt idx="2544">
                  <c:v>0.81192558318281238</c:v>
                </c:pt>
                <c:pt idx="2545">
                  <c:v>0.81194827253384161</c:v>
                </c:pt>
                <c:pt idx="2546">
                  <c:v>0.81198235450423817</c:v>
                </c:pt>
                <c:pt idx="2547">
                  <c:v>0.81201069757299327</c:v>
                </c:pt>
                <c:pt idx="2548">
                  <c:v>0.81204287072071246</c:v>
                </c:pt>
                <c:pt idx="2549">
                  <c:v>0.81209017808068895</c:v>
                </c:pt>
                <c:pt idx="2550">
                  <c:v>0.81211852867745826</c:v>
                </c:pt>
                <c:pt idx="2551">
                  <c:v>0.81215071037079178</c:v>
                </c:pt>
                <c:pt idx="2552">
                  <c:v>0.81217906519423555</c:v>
                </c:pt>
                <c:pt idx="2553">
                  <c:v>0.81221316654308762</c:v>
                </c:pt>
                <c:pt idx="2554">
                  <c:v>0.81687003344361175</c:v>
                </c:pt>
                <c:pt idx="2555">
                  <c:v>0.82146446782969529</c:v>
                </c:pt>
                <c:pt idx="2556">
                  <c:v>0.82550637419270123</c:v>
                </c:pt>
                <c:pt idx="2557">
                  <c:v>0.82909312736368801</c:v>
                </c:pt>
                <c:pt idx="2558">
                  <c:v>0.8322916934268223</c:v>
                </c:pt>
                <c:pt idx="2559">
                  <c:v>0.83518082714762665</c:v>
                </c:pt>
                <c:pt idx="2560">
                  <c:v>0.83778389234150119</c:v>
                </c:pt>
                <c:pt idx="2561">
                  <c:v>0.84012578310159403</c:v>
                </c:pt>
                <c:pt idx="2562">
                  <c:v>0.84223658873559637</c:v>
                </c:pt>
                <c:pt idx="2563">
                  <c:v>0.84415970479326452</c:v>
                </c:pt>
                <c:pt idx="2564">
                  <c:v>0.84588437511845982</c:v>
                </c:pt>
                <c:pt idx="2565">
                  <c:v>0.84746558556073492</c:v>
                </c:pt>
                <c:pt idx="2566">
                  <c:v>0.84888315980809159</c:v>
                </c:pt>
                <c:pt idx="2567">
                  <c:v>0.85019157102931509</c:v>
                </c:pt>
                <c:pt idx="2568">
                  <c:v>0.85137085119564848</c:v>
                </c:pt>
                <c:pt idx="2569">
                  <c:v>0.85243879052814964</c:v>
                </c:pt>
                <c:pt idx="2570">
                  <c:v>0.85342574560958662</c:v>
                </c:pt>
                <c:pt idx="2571">
                  <c:v>0.85433134607022487</c:v>
                </c:pt>
                <c:pt idx="2572">
                  <c:v>0.85515072001426751</c:v>
                </c:pt>
                <c:pt idx="2573">
                  <c:v>0.85589176962573288</c:v>
                </c:pt>
                <c:pt idx="2574">
                  <c:v>0.85657730734434168</c:v>
                </c:pt>
                <c:pt idx="2575">
                  <c:v>0.85720076615917717</c:v>
                </c:pt>
                <c:pt idx="2576">
                  <c:v>0.85779553579485701</c:v>
                </c:pt>
                <c:pt idx="2577">
                  <c:v>0.85831505834015442</c:v>
                </c:pt>
                <c:pt idx="2578">
                  <c:v>0.85880554341417636</c:v>
                </c:pt>
                <c:pt idx="2579">
                  <c:v>0.8592480105927367</c:v>
                </c:pt>
                <c:pt idx="2580">
                  <c:v>0.85965262723469382</c:v>
                </c:pt>
                <c:pt idx="2581">
                  <c:v>0.86004494718599678</c:v>
                </c:pt>
                <c:pt idx="2582">
                  <c:v>0.8603866664283204</c:v>
                </c:pt>
                <c:pt idx="2583">
                  <c:v>0.860709610879141</c:v>
                </c:pt>
                <c:pt idx="2584">
                  <c:v>0.86101138113151077</c:v>
                </c:pt>
                <c:pt idx="2585">
                  <c:v>0.86128793347265464</c:v>
                </c:pt>
                <c:pt idx="2586">
                  <c:v>0.86154127100835343</c:v>
                </c:pt>
                <c:pt idx="2587">
                  <c:v>0.86176488565681875</c:v>
                </c:pt>
                <c:pt idx="2588">
                  <c:v>0.86198645966660048</c:v>
                </c:pt>
                <c:pt idx="2589">
                  <c:v>0.86218893291523546</c:v>
                </c:pt>
                <c:pt idx="2590">
                  <c:v>0.86237875447037216</c:v>
                </c:pt>
                <c:pt idx="2591">
                  <c:v>0.86253451782959911</c:v>
                </c:pt>
                <c:pt idx="2592">
                  <c:v>0.86270319638708592</c:v>
                </c:pt>
                <c:pt idx="2593">
                  <c:v>0.86283551121781166</c:v>
                </c:pt>
                <c:pt idx="2594">
                  <c:v>0.86297435165987313</c:v>
                </c:pt>
                <c:pt idx="2595">
                  <c:v>0.86311323679126528</c:v>
                </c:pt>
                <c:pt idx="2596">
                  <c:v>0.86321364490960184</c:v>
                </c:pt>
                <c:pt idx="2597">
                  <c:v>0.86333550479966814</c:v>
                </c:pt>
                <c:pt idx="2598">
                  <c:v>0.86343812864930392</c:v>
                </c:pt>
                <c:pt idx="2599">
                  <c:v>0.86352366716289763</c:v>
                </c:pt>
                <c:pt idx="2600">
                  <c:v>0.8636071608495508</c:v>
                </c:pt>
                <c:pt idx="2601">
                  <c:v>0.86369273285922132</c:v>
                </c:pt>
                <c:pt idx="2602">
                  <c:v>0.86376326519010893</c:v>
                </c:pt>
                <c:pt idx="2603">
                  <c:v>0.8638318493347702</c:v>
                </c:pt>
                <c:pt idx="2604">
                  <c:v>0.86390034121306147</c:v>
                </c:pt>
                <c:pt idx="2605">
                  <c:v>0.86397090745753591</c:v>
                </c:pt>
                <c:pt idx="2606">
                  <c:v>0.86401806121210767</c:v>
                </c:pt>
                <c:pt idx="2607">
                  <c:v>0.86407161843608382</c:v>
                </c:pt>
                <c:pt idx="2608">
                  <c:v>0.86411867997403169</c:v>
                </c:pt>
                <c:pt idx="2609">
                  <c:v>0.86415728251823709</c:v>
                </c:pt>
                <c:pt idx="2610">
                  <c:v>0.86421085700374733</c:v>
                </c:pt>
                <c:pt idx="2611">
                  <c:v>0.86424296358755326</c:v>
                </c:pt>
                <c:pt idx="2612">
                  <c:v>0.86427940899946043</c:v>
                </c:pt>
                <c:pt idx="2613">
                  <c:v>0.864311520677159</c:v>
                </c:pt>
                <c:pt idx="2614">
                  <c:v>0.86434363474111842</c:v>
                </c:pt>
                <c:pt idx="2615">
                  <c:v>0.8643800886443711</c:v>
                </c:pt>
                <c:pt idx="2616">
                  <c:v>0.86439723233610355</c:v>
                </c:pt>
                <c:pt idx="2617">
                  <c:v>0.86443369076057497</c:v>
                </c:pt>
                <c:pt idx="2618">
                  <c:v>0.86445083657863087</c:v>
                </c:pt>
                <c:pt idx="2619">
                  <c:v>0.86446581390396471</c:v>
                </c:pt>
                <c:pt idx="2620">
                  <c:v>0.86448296099636512</c:v>
                </c:pt>
                <c:pt idx="2621">
                  <c:v>0.86449793943489373</c:v>
                </c:pt>
                <c:pt idx="2622">
                  <c:v>0.86449793943489373</c:v>
                </c:pt>
                <c:pt idx="2623">
                  <c:v>0.86449793943489373</c:v>
                </c:pt>
                <c:pt idx="2624">
                  <c:v>0.86449793943489373</c:v>
                </c:pt>
                <c:pt idx="2625">
                  <c:v>0.86449793943489373</c:v>
                </c:pt>
                <c:pt idx="2626">
                  <c:v>0.86422582601447451</c:v>
                </c:pt>
                <c:pt idx="2627">
                  <c:v>0.8638960085736852</c:v>
                </c:pt>
                <c:pt idx="2628">
                  <c:v>0.86357077210986399</c:v>
                </c:pt>
                <c:pt idx="2629">
                  <c:v>0.8632350683317469</c:v>
                </c:pt>
                <c:pt idx="2630">
                  <c:v>0.86290600652597227</c:v>
                </c:pt>
                <c:pt idx="2631">
                  <c:v>0.8625494288243496</c:v>
                </c:pt>
                <c:pt idx="2632">
                  <c:v>0.86221030550389421</c:v>
                </c:pt>
                <c:pt idx="2633">
                  <c:v>0.86186918990491179</c:v>
                </c:pt>
                <c:pt idx="2634">
                  <c:v>0.86152629225680377</c:v>
                </c:pt>
                <c:pt idx="2635">
                  <c:v>0.86121770228357564</c:v>
                </c:pt>
                <c:pt idx="2636">
                  <c:v>0.86084131484790438</c:v>
                </c:pt>
                <c:pt idx="2637">
                  <c:v>0.86048859038275716</c:v>
                </c:pt>
                <c:pt idx="2638">
                  <c:v>0.86013830235137878</c:v>
                </c:pt>
                <c:pt idx="2639">
                  <c:v>0.85979044515687197</c:v>
                </c:pt>
                <c:pt idx="2640">
                  <c:v>0.85942592147357055</c:v>
                </c:pt>
                <c:pt idx="2641">
                  <c:v>0.85906374688228426</c:v>
                </c:pt>
                <c:pt idx="2642">
                  <c:v>0.85870401775652727</c:v>
                </c:pt>
                <c:pt idx="2643">
                  <c:v>0.85833613746683279</c:v>
                </c:pt>
                <c:pt idx="2644">
                  <c:v>0.85796226399459175</c:v>
                </c:pt>
                <c:pt idx="2645">
                  <c:v>0.85755923663722222</c:v>
                </c:pt>
                <c:pt idx="2646">
                  <c:v>0.85717964120030499</c:v>
                </c:pt>
                <c:pt idx="2647">
                  <c:v>0.85683001191746733</c:v>
                </c:pt>
                <c:pt idx="2648">
                  <c:v>0.85640898800867304</c:v>
                </c:pt>
                <c:pt idx="2649">
                  <c:v>0.85602210446340232</c:v>
                </c:pt>
                <c:pt idx="2650">
                  <c:v>0.85562504623859359</c:v>
                </c:pt>
                <c:pt idx="2651">
                  <c:v>0.85522835618684967</c:v>
                </c:pt>
                <c:pt idx="2652">
                  <c:v>0.85481102542536158</c:v>
                </c:pt>
                <c:pt idx="2653">
                  <c:v>0.85437735255493097</c:v>
                </c:pt>
                <c:pt idx="2654">
                  <c:v>0.85392537211908548</c:v>
                </c:pt>
                <c:pt idx="2655">
                  <c:v>0.85342574560958662</c:v>
                </c:pt>
                <c:pt idx="2656">
                  <c:v>0.85327325445765911</c:v>
                </c:pt>
                <c:pt idx="2657">
                  <c:v>0.85327325445765911</c:v>
                </c:pt>
                <c:pt idx="2658">
                  <c:v>0.85327325445765911</c:v>
                </c:pt>
                <c:pt idx="2659">
                  <c:v>0.85327325445765911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0.82198927668854671</c:v>
                </c:pt>
                <c:pt idx="504">
                  <c:v>0.82197110018289565</c:v>
                </c:pt>
                <c:pt idx="505">
                  <c:v>0.82211955736564046</c:v>
                </c:pt>
                <c:pt idx="506">
                  <c:v>0.82204683916681853</c:v>
                </c:pt>
                <c:pt idx="507">
                  <c:v>0.82208622712415946</c:v>
                </c:pt>
                <c:pt idx="508">
                  <c:v>0.82204683916681853</c:v>
                </c:pt>
                <c:pt idx="509">
                  <c:v>0.82206501791067366</c:v>
                </c:pt>
                <c:pt idx="510">
                  <c:v>0.82209531701093175</c:v>
                </c:pt>
                <c:pt idx="511">
                  <c:v>0.82222562014875722</c:v>
                </c:pt>
                <c:pt idx="512">
                  <c:v>0.82222562014875722</c:v>
                </c:pt>
                <c:pt idx="513">
                  <c:v>0.8223498883808571</c:v>
                </c:pt>
                <c:pt idx="514">
                  <c:v>0.82218622326629687</c:v>
                </c:pt>
                <c:pt idx="515">
                  <c:v>0.82214682890640955</c:v>
                </c:pt>
                <c:pt idx="516">
                  <c:v>0.8222741120827175</c:v>
                </c:pt>
                <c:pt idx="517">
                  <c:v>0.82228017384317964</c:v>
                </c:pt>
                <c:pt idx="518">
                  <c:v>0.82224380417614229</c:v>
                </c:pt>
                <c:pt idx="519">
                  <c:v>0.82238323290837834</c:v>
                </c:pt>
                <c:pt idx="520">
                  <c:v>0.82253785387340927</c:v>
                </c:pt>
                <c:pt idx="521">
                  <c:v>0.82252572533496349</c:v>
                </c:pt>
                <c:pt idx="522">
                  <c:v>0.82241657924272793</c:v>
                </c:pt>
                <c:pt idx="523">
                  <c:v>0.82239535863908098</c:v>
                </c:pt>
                <c:pt idx="524">
                  <c:v>0.82243476891397194</c:v>
                </c:pt>
                <c:pt idx="525">
                  <c:v>0.82239535863908098</c:v>
                </c:pt>
                <c:pt idx="526">
                  <c:v>0.82230139047507445</c:v>
                </c:pt>
                <c:pt idx="527">
                  <c:v>0.82231654566003942</c:v>
                </c:pt>
                <c:pt idx="528">
                  <c:v>0.8223468571497633</c:v>
                </c:pt>
                <c:pt idx="529">
                  <c:v>0.82248630923549793</c:v>
                </c:pt>
                <c:pt idx="530">
                  <c:v>0.82249237308650347</c:v>
                </c:pt>
                <c:pt idx="531">
                  <c:v>0.82258637041719784</c:v>
                </c:pt>
                <c:pt idx="532">
                  <c:v>0.82258333802117556</c:v>
                </c:pt>
                <c:pt idx="533">
                  <c:v>0.82254088604536368</c:v>
                </c:pt>
                <c:pt idx="534">
                  <c:v>0.82254088604536368</c:v>
                </c:pt>
                <c:pt idx="535">
                  <c:v>0.82259243525405967</c:v>
                </c:pt>
                <c:pt idx="536">
                  <c:v>0.82255907939077411</c:v>
                </c:pt>
                <c:pt idx="537">
                  <c:v>0.82257424092273868</c:v>
                </c:pt>
                <c:pt idx="538">
                  <c:v>0.82261063012317759</c:v>
                </c:pt>
                <c:pt idx="539">
                  <c:v>0.82274407559796958</c:v>
                </c:pt>
                <c:pt idx="540">
                  <c:v>0.82264702147488611</c:v>
                </c:pt>
                <c:pt idx="541">
                  <c:v>0.82255301488255417</c:v>
                </c:pt>
                <c:pt idx="542">
                  <c:v>0.82281080918380212</c:v>
                </c:pt>
                <c:pt idx="543">
                  <c:v>0.82281384270047808</c:v>
                </c:pt>
                <c:pt idx="544">
                  <c:v>0.82305960719356286</c:v>
                </c:pt>
                <c:pt idx="545">
                  <c:v>0.82315672637131854</c:v>
                </c:pt>
                <c:pt idx="546">
                  <c:v>0.82345121246347275</c:v>
                </c:pt>
                <c:pt idx="547">
                  <c:v>0.82378837446313746</c:v>
                </c:pt>
                <c:pt idx="548">
                  <c:v>0.82396462258712178</c:v>
                </c:pt>
                <c:pt idx="549">
                  <c:v>0.82403148850571972</c:v>
                </c:pt>
                <c:pt idx="550">
                  <c:v>0.82431727003693389</c:v>
                </c:pt>
                <c:pt idx="551">
                  <c:v>0.82444500246781294</c:v>
                </c:pt>
                <c:pt idx="552">
                  <c:v>0.8246762045858399</c:v>
                </c:pt>
                <c:pt idx="553">
                  <c:v>0.82476444928533976</c:v>
                </c:pt>
                <c:pt idx="554">
                  <c:v>0.82503534802569978</c:v>
                </c:pt>
                <c:pt idx="555">
                  <c:v>0.82527286267778122</c:v>
                </c:pt>
                <c:pt idx="556">
                  <c:v>0.82534596249211345</c:v>
                </c:pt>
                <c:pt idx="557">
                  <c:v>0.82548304796762006</c:v>
                </c:pt>
                <c:pt idx="558">
                  <c:v>0.82579388771460061</c:v>
                </c:pt>
                <c:pt idx="559">
                  <c:v>0.82592802373934282</c:v>
                </c:pt>
                <c:pt idx="560">
                  <c:v>0.82584570954562841</c:v>
                </c:pt>
                <c:pt idx="561">
                  <c:v>0.82595851326012559</c:v>
                </c:pt>
                <c:pt idx="562">
                  <c:v>0.82632755569864469</c:v>
                </c:pt>
                <c:pt idx="563">
                  <c:v>0.8265716717115803</c:v>
                </c:pt>
                <c:pt idx="564">
                  <c:v>0.82667239764355327</c:v>
                </c:pt>
                <c:pt idx="565">
                  <c:v>0.82697467387492651</c:v>
                </c:pt>
                <c:pt idx="566">
                  <c:v>0.82700826923993687</c:v>
                </c:pt>
                <c:pt idx="567">
                  <c:v>0.82736571465230557</c:v>
                </c:pt>
                <c:pt idx="568">
                  <c:v>0.82745740057688599</c:v>
                </c:pt>
                <c:pt idx="569">
                  <c:v>0.82776311840525973</c:v>
                </c:pt>
                <c:pt idx="570">
                  <c:v>0.82772336655257306</c:v>
                </c:pt>
                <c:pt idx="571">
                  <c:v>0.82788850634559108</c:v>
                </c:pt>
                <c:pt idx="572">
                  <c:v>0.8280078013572113</c:v>
                </c:pt>
                <c:pt idx="573">
                  <c:v>0.82813935838289854</c:v>
                </c:pt>
                <c:pt idx="574">
                  <c:v>0.82835051989696573</c:v>
                </c:pt>
                <c:pt idx="575">
                  <c:v>0.82844235169382385</c:v>
                </c:pt>
                <c:pt idx="576">
                  <c:v>0.82864749183355657</c:v>
                </c:pt>
                <c:pt idx="577">
                  <c:v>0.82871486608682221</c:v>
                </c:pt>
                <c:pt idx="578">
                  <c:v>0.82883432025538506</c:v>
                </c:pt>
                <c:pt idx="579">
                  <c:v>0.82912539466595681</c:v>
                </c:pt>
                <c:pt idx="580">
                  <c:v>0.82903959011755568</c:v>
                </c:pt>
                <c:pt idx="581">
                  <c:v>0.82919895086774187</c:v>
                </c:pt>
                <c:pt idx="582">
                  <c:v>0.8293460894349004</c:v>
                </c:pt>
                <c:pt idx="583">
                  <c:v>0.82929703936931243</c:v>
                </c:pt>
                <c:pt idx="584">
                  <c:v>0.82925718904553603</c:v>
                </c:pt>
                <c:pt idx="585">
                  <c:v>0.83007309778457483</c:v>
                </c:pt>
                <c:pt idx="586">
                  <c:v>0.83021430357317505</c:v>
                </c:pt>
                <c:pt idx="587">
                  <c:v>0.83019281366512832</c:v>
                </c:pt>
                <c:pt idx="588">
                  <c:v>0.83058588949761891</c:v>
                </c:pt>
                <c:pt idx="589">
                  <c:v>0.83063811358993234</c:v>
                </c:pt>
                <c:pt idx="590">
                  <c:v>0.83101610102269918</c:v>
                </c:pt>
                <c:pt idx="591">
                  <c:v>0.83114522254683321</c:v>
                </c:pt>
                <c:pt idx="592">
                  <c:v>0.83124976913270088</c:v>
                </c:pt>
                <c:pt idx="593">
                  <c:v>0.83156351435281117</c:v>
                </c:pt>
                <c:pt idx="594">
                  <c:v>0.83176045490156247</c:v>
                </c:pt>
                <c:pt idx="595">
                  <c:v>0.83170813648948816</c:v>
                </c:pt>
                <c:pt idx="596">
                  <c:v>0.83172660130921172</c:v>
                </c:pt>
                <c:pt idx="597">
                  <c:v>0.83206214093053388</c:v>
                </c:pt>
                <c:pt idx="598">
                  <c:v>0.83203442897332891</c:v>
                </c:pt>
                <c:pt idx="599">
                  <c:v>0.83230544327228462</c:v>
                </c:pt>
                <c:pt idx="600">
                  <c:v>0.83229928254640695</c:v>
                </c:pt>
                <c:pt idx="601">
                  <c:v>0.83249337468971707</c:v>
                </c:pt>
                <c:pt idx="602">
                  <c:v>0.83260739350799895</c:v>
                </c:pt>
                <c:pt idx="603">
                  <c:v>0.83265978752957315</c:v>
                </c:pt>
                <c:pt idx="604">
                  <c:v>0.83259814796154119</c:v>
                </c:pt>
                <c:pt idx="605">
                  <c:v>0.83308526680307904</c:v>
                </c:pt>
                <c:pt idx="606">
                  <c:v>0.8328724908573345</c:v>
                </c:pt>
                <c:pt idx="607">
                  <c:v>0.833267263272779</c:v>
                </c:pt>
                <c:pt idx="608">
                  <c:v>0.83331354203286845</c:v>
                </c:pt>
                <c:pt idx="609">
                  <c:v>0.83338759519372518</c:v>
                </c:pt>
                <c:pt idx="610">
                  <c:v>0.83338759519372518</c:v>
                </c:pt>
                <c:pt idx="611">
                  <c:v>0.83360672062584207</c:v>
                </c:pt>
                <c:pt idx="612">
                  <c:v>0.83364067652470841</c:v>
                </c:pt>
                <c:pt idx="613">
                  <c:v>0.83373329291687082</c:v>
                </c:pt>
                <c:pt idx="614">
                  <c:v>0.83402049113261945</c:v>
                </c:pt>
                <c:pt idx="615">
                  <c:v>0.83405446955724183</c:v>
                </c:pt>
                <c:pt idx="616">
                  <c:v>0.8342429289444695</c:v>
                </c:pt>
                <c:pt idx="617">
                  <c:v>0.83437272094799042</c:v>
                </c:pt>
                <c:pt idx="618">
                  <c:v>0.83430164103231752</c:v>
                </c:pt>
                <c:pt idx="619">
                  <c:v>0.83426146900726528</c:v>
                </c:pt>
                <c:pt idx="620">
                  <c:v>0.83441599094590613</c:v>
                </c:pt>
                <c:pt idx="621">
                  <c:v>0.83435417758110575</c:v>
                </c:pt>
                <c:pt idx="622">
                  <c:v>0.83471278030087459</c:v>
                </c:pt>
                <c:pt idx="623">
                  <c:v>0.83473751911456451</c:v>
                </c:pt>
                <c:pt idx="624">
                  <c:v>0.8348612278814892</c:v>
                </c:pt>
                <c:pt idx="625">
                  <c:v>0.83480864866207127</c:v>
                </c:pt>
                <c:pt idx="626">
                  <c:v>0.83503755521055734</c:v>
                </c:pt>
                <c:pt idx="627">
                  <c:v>0.8352046480649763</c:v>
                </c:pt>
                <c:pt idx="628">
                  <c:v>0.83516441792408569</c:v>
                </c:pt>
                <c:pt idx="629">
                  <c:v>0.83589515312986762</c:v>
                </c:pt>
                <c:pt idx="630">
                  <c:v>0.83678495325835445</c:v>
                </c:pt>
                <c:pt idx="631">
                  <c:v>0.83755175316990982</c:v>
                </c:pt>
                <c:pt idx="632">
                  <c:v>0.83809560088722046</c:v>
                </c:pt>
                <c:pt idx="633">
                  <c:v>0.83896362590501539</c:v>
                </c:pt>
                <c:pt idx="634">
                  <c:v>0.83948065537338212</c:v>
                </c:pt>
                <c:pt idx="635">
                  <c:v>0.84014781583471676</c:v>
                </c:pt>
                <c:pt idx="636">
                  <c:v>0.84089063051547697</c:v>
                </c:pt>
                <c:pt idx="637">
                  <c:v>0.84126549176958398</c:v>
                </c:pt>
                <c:pt idx="638">
                  <c:v>0.84198460029497046</c:v>
                </c:pt>
                <c:pt idx="639">
                  <c:v>0.84252603637973444</c:v>
                </c:pt>
                <c:pt idx="640">
                  <c:v>0.8429175370098827</c:v>
                </c:pt>
                <c:pt idx="641">
                  <c:v>0.84343782574528736</c:v>
                </c:pt>
                <c:pt idx="642">
                  <c:v>0.8439428531961144</c:v>
                </c:pt>
                <c:pt idx="643">
                  <c:v>0.84435721450046353</c:v>
                </c:pt>
                <c:pt idx="644">
                  <c:v>0.84468073074728134</c:v>
                </c:pt>
                <c:pt idx="645">
                  <c:v>0.84514273508749649</c:v>
                </c:pt>
                <c:pt idx="646">
                  <c:v>0.8456522739617347</c:v>
                </c:pt>
                <c:pt idx="647">
                  <c:v>0.84593238054972575</c:v>
                </c:pt>
                <c:pt idx="648">
                  <c:v>0.84647721225621153</c:v>
                </c:pt>
                <c:pt idx="649">
                  <c:v>0.84693422440734945</c:v>
                </c:pt>
                <c:pt idx="650">
                  <c:v>0.84719912712546719</c:v>
                </c:pt>
                <c:pt idx="651">
                  <c:v>0.84738525595257452</c:v>
                </c:pt>
                <c:pt idx="652">
                  <c:v>0.84762193929013918</c:v>
                </c:pt>
                <c:pt idx="653">
                  <c:v>0.84812084136729238</c:v>
                </c:pt>
                <c:pt idx="654">
                  <c:v>0.84847473118262517</c:v>
                </c:pt>
                <c:pt idx="655">
                  <c:v>0.84868336580820081</c:v>
                </c:pt>
                <c:pt idx="656">
                  <c:v>0.84895848894393233</c:v>
                </c:pt>
                <c:pt idx="657">
                  <c:v>0.84935082451592825</c:v>
                </c:pt>
                <c:pt idx="658">
                  <c:v>0.84962623686921901</c:v>
                </c:pt>
                <c:pt idx="659">
                  <c:v>0.84990810405069106</c:v>
                </c:pt>
                <c:pt idx="660">
                  <c:v>0.85011087230548421</c:v>
                </c:pt>
                <c:pt idx="661">
                  <c:v>0.85029785656520862</c:v>
                </c:pt>
                <c:pt idx="662">
                  <c:v>0.85071956510237867</c:v>
                </c:pt>
                <c:pt idx="663">
                  <c:v>0.85096066690827932</c:v>
                </c:pt>
                <c:pt idx="664">
                  <c:v>0.8512494747428806</c:v>
                </c:pt>
                <c:pt idx="665">
                  <c:v>0.8514844260449832</c:v>
                </c:pt>
                <c:pt idx="666">
                  <c:v>0.85176076342744445</c:v>
                </c:pt>
                <c:pt idx="667">
                  <c:v>0.85192281003024128</c:v>
                </c:pt>
                <c:pt idx="668">
                  <c:v>0.85215165185288821</c:v>
                </c:pt>
                <c:pt idx="669">
                  <c:v>0.8523106181206036</c:v>
                </c:pt>
                <c:pt idx="670">
                  <c:v>0.85252687585060982</c:v>
                </c:pt>
                <c:pt idx="671">
                  <c:v>0.85273684319202925</c:v>
                </c:pt>
                <c:pt idx="672">
                  <c:v>0.85288959012244658</c:v>
                </c:pt>
                <c:pt idx="673">
                  <c:v>0.85328435563829919</c:v>
                </c:pt>
                <c:pt idx="674">
                  <c:v>0.85355828804318334</c:v>
                </c:pt>
                <c:pt idx="675">
                  <c:v>0.85356147399489379</c:v>
                </c:pt>
                <c:pt idx="676">
                  <c:v>0.85388652456911185</c:v>
                </c:pt>
                <c:pt idx="677">
                  <c:v>0.85404911189295785</c:v>
                </c:pt>
                <c:pt idx="678">
                  <c:v>0.85410331686145657</c:v>
                </c:pt>
                <c:pt idx="679">
                  <c:v>0.85444140451392414</c:v>
                </c:pt>
                <c:pt idx="680">
                  <c:v>0.85470306672184315</c:v>
                </c:pt>
                <c:pt idx="681">
                  <c:v>0.85468391707573443</c:v>
                </c:pt>
                <c:pt idx="682">
                  <c:v>0.85489778734300037</c:v>
                </c:pt>
                <c:pt idx="683">
                  <c:v>0.85522990676711586</c:v>
                </c:pt>
                <c:pt idx="684">
                  <c:v>0.8555270442299906</c:v>
                </c:pt>
                <c:pt idx="685">
                  <c:v>0.85549189174516216</c:v>
                </c:pt>
                <c:pt idx="686">
                  <c:v>0.85580833361371822</c:v>
                </c:pt>
                <c:pt idx="687">
                  <c:v>0.85571881904099689</c:v>
                </c:pt>
                <c:pt idx="688">
                  <c:v>0.8561185344551786</c:v>
                </c:pt>
                <c:pt idx="689">
                  <c:v>0.85637448327907539</c:v>
                </c:pt>
                <c:pt idx="690">
                  <c:v>0.85632648508584863</c:v>
                </c:pt>
                <c:pt idx="691">
                  <c:v>0.85661772939091152</c:v>
                </c:pt>
                <c:pt idx="692">
                  <c:v>0.85674899261068971</c:v>
                </c:pt>
                <c:pt idx="693">
                  <c:v>0.85691551146089107</c:v>
                </c:pt>
                <c:pt idx="694">
                  <c:v>0.85721984030005638</c:v>
                </c:pt>
                <c:pt idx="695">
                  <c:v>0.85729674622911167</c:v>
                </c:pt>
                <c:pt idx="696">
                  <c:v>0.85757560753109818</c:v>
                </c:pt>
                <c:pt idx="697">
                  <c:v>0.85749546256229725</c:v>
                </c:pt>
                <c:pt idx="698">
                  <c:v>0.85793477990085321</c:v>
                </c:pt>
                <c:pt idx="699">
                  <c:v>0.85792194885482342</c:v>
                </c:pt>
                <c:pt idx="700">
                  <c:v>0.85769103387392698</c:v>
                </c:pt>
                <c:pt idx="701">
                  <c:v>0.85772630717550857</c:v>
                </c:pt>
                <c:pt idx="702">
                  <c:v>0.85779044541813021</c:v>
                </c:pt>
                <c:pt idx="703">
                  <c:v>0.85786421232123211</c:v>
                </c:pt>
                <c:pt idx="704">
                  <c:v>0.85769103387392698</c:v>
                </c:pt>
                <c:pt idx="705">
                  <c:v>0.85767179470833721</c:v>
                </c:pt>
                <c:pt idx="706">
                  <c:v>0.85769103387392698</c:v>
                </c:pt>
                <c:pt idx="707">
                  <c:v>0.85779044541813021</c:v>
                </c:pt>
                <c:pt idx="708">
                  <c:v>0.8577712032723579</c:v>
                </c:pt>
                <c:pt idx="709">
                  <c:v>0.85779365249851003</c:v>
                </c:pt>
                <c:pt idx="710">
                  <c:v>0.85779365249851003</c:v>
                </c:pt>
                <c:pt idx="711">
                  <c:v>0.85771668699190617</c:v>
                </c:pt>
                <c:pt idx="712">
                  <c:v>0.85788666480057052</c:v>
                </c:pt>
                <c:pt idx="713">
                  <c:v>0.85783213871300568</c:v>
                </c:pt>
                <c:pt idx="714">
                  <c:v>0.85773272071135587</c:v>
                </c:pt>
                <c:pt idx="715">
                  <c:v>0.85779365249851003</c:v>
                </c:pt>
                <c:pt idx="716">
                  <c:v>0.85788666480057052</c:v>
                </c:pt>
                <c:pt idx="717">
                  <c:v>0.85795402695076539</c:v>
                </c:pt>
                <c:pt idx="718">
                  <c:v>0.85784496796398257</c:v>
                </c:pt>
                <c:pt idx="719">
                  <c:v>0.85786421232123211</c:v>
                </c:pt>
                <c:pt idx="720">
                  <c:v>0.85782893144032546</c:v>
                </c:pt>
                <c:pt idx="721">
                  <c:v>0.85787062723519414</c:v>
                </c:pt>
                <c:pt idx="722">
                  <c:v>0.85784496796398257</c:v>
                </c:pt>
                <c:pt idx="723">
                  <c:v>0.85771348029608252</c:v>
                </c:pt>
                <c:pt idx="724">
                  <c:v>0.8577712032723579</c:v>
                </c:pt>
                <c:pt idx="725">
                  <c:v>0.85773272071135587</c:v>
                </c:pt>
                <c:pt idx="726">
                  <c:v>0.85785138268562711</c:v>
                </c:pt>
                <c:pt idx="727">
                  <c:v>0.85780968814077874</c:v>
                </c:pt>
                <c:pt idx="728">
                  <c:v>0.85778723835377479</c:v>
                </c:pt>
                <c:pt idx="729">
                  <c:v>0.8577712032723579</c:v>
                </c:pt>
                <c:pt idx="730">
                  <c:v>0.85788666480057052</c:v>
                </c:pt>
                <c:pt idx="731">
                  <c:v>0.85784817531679192</c:v>
                </c:pt>
                <c:pt idx="732">
                  <c:v>0.85784817531679192</c:v>
                </c:pt>
                <c:pt idx="733">
                  <c:v>0.85784817531679192</c:v>
                </c:pt>
                <c:pt idx="734">
                  <c:v>0.85773272071135587</c:v>
                </c:pt>
                <c:pt idx="735">
                  <c:v>0.85780968814077874</c:v>
                </c:pt>
                <c:pt idx="736">
                  <c:v>0.85767179470833721</c:v>
                </c:pt>
                <c:pt idx="737">
                  <c:v>0.85775196170344015</c:v>
                </c:pt>
                <c:pt idx="738">
                  <c:v>0.85780968814077874</c:v>
                </c:pt>
                <c:pt idx="739">
                  <c:v>0.85780968814077874</c:v>
                </c:pt>
                <c:pt idx="740">
                  <c:v>0.85771348029608252</c:v>
                </c:pt>
                <c:pt idx="741">
                  <c:v>0.85780968814077874</c:v>
                </c:pt>
                <c:pt idx="742">
                  <c:v>0.85782572418367098</c:v>
                </c:pt>
                <c:pt idx="743">
                  <c:v>0.85789949514136354</c:v>
                </c:pt>
                <c:pt idx="744">
                  <c:v>0.85780968814077874</c:v>
                </c:pt>
                <c:pt idx="745">
                  <c:v>0.85787062723519369</c:v>
                </c:pt>
                <c:pt idx="746">
                  <c:v>0.85794119552004033</c:v>
                </c:pt>
                <c:pt idx="747">
                  <c:v>0.85790591040792619</c:v>
                </c:pt>
                <c:pt idx="748">
                  <c:v>0.85784817531679192</c:v>
                </c:pt>
                <c:pt idx="749">
                  <c:v>0.85791874113338784</c:v>
                </c:pt>
                <c:pt idx="750">
                  <c:v>0.85793477990085321</c:v>
                </c:pt>
                <c:pt idx="751">
                  <c:v>0.85784496796398302</c:v>
                </c:pt>
                <c:pt idx="752">
                  <c:v>0.85787062723519414</c:v>
                </c:pt>
                <c:pt idx="753">
                  <c:v>0.85780968814077874</c:v>
                </c:pt>
                <c:pt idx="754">
                  <c:v>0.85779044541813021</c:v>
                </c:pt>
                <c:pt idx="755">
                  <c:v>0.85788987236172776</c:v>
                </c:pt>
                <c:pt idx="756">
                  <c:v>0.8579893147077079</c:v>
                </c:pt>
                <c:pt idx="757">
                  <c:v>0.85795402695076539</c:v>
                </c:pt>
                <c:pt idx="758">
                  <c:v>0.85793477990085321</c:v>
                </c:pt>
                <c:pt idx="759">
                  <c:v>0.85822675549534599</c:v>
                </c:pt>
                <c:pt idx="760">
                  <c:v>0.85846749455474758</c:v>
                </c:pt>
                <c:pt idx="761">
                  <c:v>0.86730519269572803</c:v>
                </c:pt>
                <c:pt idx="762">
                  <c:v>0.87243197851693588</c:v>
                </c:pt>
                <c:pt idx="763">
                  <c:v>0.87479817459375286</c:v>
                </c:pt>
                <c:pt idx="764">
                  <c:v>0.87618571688472213</c:v>
                </c:pt>
                <c:pt idx="765">
                  <c:v>0.87699124473565715</c:v>
                </c:pt>
                <c:pt idx="766">
                  <c:v>0.87745387974815348</c:v>
                </c:pt>
                <c:pt idx="767">
                  <c:v>0.87805579301341863</c:v>
                </c:pt>
                <c:pt idx="768">
                  <c:v>0.87838343910886818</c:v>
                </c:pt>
                <c:pt idx="769">
                  <c:v>0.8790889288125423</c:v>
                </c:pt>
                <c:pt idx="770">
                  <c:v>0.87930105488713972</c:v>
                </c:pt>
                <c:pt idx="771">
                  <c:v>0.87949335323609623</c:v>
                </c:pt>
                <c:pt idx="772">
                  <c:v>0.87960278945283199</c:v>
                </c:pt>
                <c:pt idx="773">
                  <c:v>0.87995111669684933</c:v>
                </c:pt>
                <c:pt idx="774">
                  <c:v>0.88014028583394799</c:v>
                </c:pt>
                <c:pt idx="775">
                  <c:v>0.88034279020828599</c:v>
                </c:pt>
                <c:pt idx="776">
                  <c:v>0.88071476367405643</c:v>
                </c:pt>
                <c:pt idx="777">
                  <c:v>0.88092409106135727</c:v>
                </c:pt>
                <c:pt idx="778">
                  <c:v>0.88093073746414152</c:v>
                </c:pt>
                <c:pt idx="779">
                  <c:v>0.88111686395480482</c:v>
                </c:pt>
                <c:pt idx="780">
                  <c:v>0.8815424933364483</c:v>
                </c:pt>
                <c:pt idx="781">
                  <c:v>0.88164894361507551</c:v>
                </c:pt>
                <c:pt idx="782">
                  <c:v>0.88182196196160045</c:v>
                </c:pt>
                <c:pt idx="783">
                  <c:v>0.88189517569185072</c:v>
                </c:pt>
                <c:pt idx="784">
                  <c:v>0.88193511387795853</c:v>
                </c:pt>
                <c:pt idx="785">
                  <c:v>0.88215481711540245</c:v>
                </c:pt>
                <c:pt idx="786">
                  <c:v>0.88248450914358345</c:v>
                </c:pt>
                <c:pt idx="787">
                  <c:v>0.88338784222709588</c:v>
                </c:pt>
                <c:pt idx="788">
                  <c:v>0.8840319289738191</c:v>
                </c:pt>
                <c:pt idx="789">
                  <c:v>0.88422895121262546</c:v>
                </c:pt>
                <c:pt idx="790">
                  <c:v>0.88449953497082157</c:v>
                </c:pt>
                <c:pt idx="791">
                  <c:v>0.88472009245214867</c:v>
                </c:pt>
                <c:pt idx="792">
                  <c:v>0.88490728977891253</c:v>
                </c:pt>
                <c:pt idx="793">
                  <c:v>0.88503769061766302</c:v>
                </c:pt>
                <c:pt idx="794">
                  <c:v>0.88523166757150629</c:v>
                </c:pt>
                <c:pt idx="795">
                  <c:v>0.88541231788502173</c:v>
                </c:pt>
                <c:pt idx="796">
                  <c:v>0.88560640458729512</c:v>
                </c:pt>
                <c:pt idx="797">
                  <c:v>0.88586750740048203</c:v>
                </c:pt>
                <c:pt idx="798">
                  <c:v>0.88607177488700506</c:v>
                </c:pt>
                <c:pt idx="799">
                  <c:v>0.88628615599085936</c:v>
                </c:pt>
                <c:pt idx="800">
                  <c:v>0.88647044513992523</c:v>
                </c:pt>
                <c:pt idx="801">
                  <c:v>0.88660785764394934</c:v>
                </c:pt>
                <c:pt idx="802">
                  <c:v>0.88655758147451758</c:v>
                </c:pt>
                <c:pt idx="803">
                  <c:v>0.88667154626223155</c:v>
                </c:pt>
                <c:pt idx="804">
                  <c:v>0.88682241211851998</c:v>
                </c:pt>
                <c:pt idx="805">
                  <c:v>0.8869531902791622</c:v>
                </c:pt>
                <c:pt idx="806">
                  <c:v>0.88692971537809884</c:v>
                </c:pt>
                <c:pt idx="807">
                  <c:v>0.88718798496783291</c:v>
                </c:pt>
                <c:pt idx="808">
                  <c:v>0.88722153384713043</c:v>
                </c:pt>
                <c:pt idx="809">
                  <c:v>0.88741950675150039</c:v>
                </c:pt>
                <c:pt idx="810">
                  <c:v>0.88755711591313657</c:v>
                </c:pt>
                <c:pt idx="811">
                  <c:v>0.88750676778987603</c:v>
                </c:pt>
                <c:pt idx="812">
                  <c:v>0.88757725623129391</c:v>
                </c:pt>
                <c:pt idx="813">
                  <c:v>0.88770146835798247</c:v>
                </c:pt>
                <c:pt idx="814">
                  <c:v>0.88792981069430521</c:v>
                </c:pt>
                <c:pt idx="815">
                  <c:v>0.88793316925550347</c:v>
                </c:pt>
                <c:pt idx="816">
                  <c:v>0.88802049780636094</c:v>
                </c:pt>
                <c:pt idx="817">
                  <c:v>0.88830943557354047</c:v>
                </c:pt>
                <c:pt idx="818">
                  <c:v>0.88817167050352386</c:v>
                </c:pt>
                <c:pt idx="819">
                  <c:v>0.88833295929332523</c:v>
                </c:pt>
                <c:pt idx="820">
                  <c:v>0.88853126373108138</c:v>
                </c:pt>
                <c:pt idx="821">
                  <c:v>0.88860186094326032</c:v>
                </c:pt>
                <c:pt idx="822">
                  <c:v>0.8887094520636174</c:v>
                </c:pt>
                <c:pt idx="823">
                  <c:v>0.88862539501324234</c:v>
                </c:pt>
                <c:pt idx="824">
                  <c:v>0.88880697155563249</c:v>
                </c:pt>
                <c:pt idx="825">
                  <c:v>0.88895159574959481</c:v>
                </c:pt>
                <c:pt idx="826">
                  <c:v>0.88908279373037846</c:v>
                </c:pt>
                <c:pt idx="827">
                  <c:v>0.88908279373037846</c:v>
                </c:pt>
                <c:pt idx="828">
                  <c:v>0.88903905819487894</c:v>
                </c:pt>
                <c:pt idx="829">
                  <c:v>0.88900205344912209</c:v>
                </c:pt>
                <c:pt idx="830">
                  <c:v>0.88909625139672777</c:v>
                </c:pt>
                <c:pt idx="831">
                  <c:v>0.88910298033199542</c:v>
                </c:pt>
                <c:pt idx="832">
                  <c:v>0.88900205344912209</c:v>
                </c:pt>
                <c:pt idx="833">
                  <c:v>0.88903905819487927</c:v>
                </c:pt>
                <c:pt idx="834">
                  <c:v>0.88897850604634687</c:v>
                </c:pt>
                <c:pt idx="835">
                  <c:v>0.88898523379065109</c:v>
                </c:pt>
                <c:pt idx="836">
                  <c:v>0.88907606499929581</c:v>
                </c:pt>
                <c:pt idx="837">
                  <c:v>0.88892132296707993</c:v>
                </c:pt>
                <c:pt idx="838">
                  <c:v>0.88916354381234064</c:v>
                </c:pt>
                <c:pt idx="839">
                  <c:v>0.88912989675370313</c:v>
                </c:pt>
                <c:pt idx="840">
                  <c:v>0.88919719257274865</c:v>
                </c:pt>
                <c:pt idx="841">
                  <c:v>0.88909288695461752</c:v>
                </c:pt>
                <c:pt idx="842">
                  <c:v>0.88898186990999317</c:v>
                </c:pt>
                <c:pt idx="843">
                  <c:v>0.88889105156236992</c:v>
                </c:pt>
                <c:pt idx="844">
                  <c:v>0.88889105156236992</c:v>
                </c:pt>
                <c:pt idx="845">
                  <c:v>0.88889105156236992</c:v>
                </c:pt>
                <c:pt idx="846">
                  <c:v>0.8889415046689958</c:v>
                </c:pt>
                <c:pt idx="847">
                  <c:v>0.88882378670661211</c:v>
                </c:pt>
                <c:pt idx="848">
                  <c:v>0.88882714978782784</c:v>
                </c:pt>
                <c:pt idx="849">
                  <c:v>0.88890786883933604</c:v>
                </c:pt>
                <c:pt idx="850">
                  <c:v>0.88889105156236992</c:v>
                </c:pt>
                <c:pt idx="851">
                  <c:v>0.88882714978782784</c:v>
                </c:pt>
                <c:pt idx="852">
                  <c:v>0.88887087139130494</c:v>
                </c:pt>
                <c:pt idx="853">
                  <c:v>0.88889105156236992</c:v>
                </c:pt>
                <c:pt idx="854">
                  <c:v>0.88880360857645524</c:v>
                </c:pt>
                <c:pt idx="855">
                  <c:v>0.88892805013301079</c:v>
                </c:pt>
                <c:pt idx="856">
                  <c:v>0.88884732863227311</c:v>
                </c:pt>
                <c:pt idx="857">
                  <c:v>0.88891123234575775</c:v>
                </c:pt>
                <c:pt idx="858">
                  <c:v>0.88891459586918875</c:v>
                </c:pt>
                <c:pt idx="859">
                  <c:v>0.88880360857645524</c:v>
                </c:pt>
                <c:pt idx="860">
                  <c:v>0.88881033455181524</c:v>
                </c:pt>
                <c:pt idx="861">
                  <c:v>0.88895495947714964</c:v>
                </c:pt>
                <c:pt idx="862">
                  <c:v>0.88897177837009078</c:v>
                </c:pt>
                <c:pt idx="863">
                  <c:v>0.88882714978782784</c:v>
                </c:pt>
                <c:pt idx="864">
                  <c:v>0.88859177516826626</c:v>
                </c:pt>
                <c:pt idx="865">
                  <c:v>0.88875316592948406</c:v>
                </c:pt>
                <c:pt idx="866">
                  <c:v>0.88887087139130494</c:v>
                </c:pt>
                <c:pt idx="867">
                  <c:v>0.88910298033199542</c:v>
                </c:pt>
                <c:pt idx="868">
                  <c:v>0.88896505076187982</c:v>
                </c:pt>
                <c:pt idx="869">
                  <c:v>0.88886750808899095</c:v>
                </c:pt>
                <c:pt idx="870">
                  <c:v>0.88885069183253962</c:v>
                </c:pt>
                <c:pt idx="871">
                  <c:v>0.88890450534992416</c:v>
                </c:pt>
                <c:pt idx="872">
                  <c:v>0.88882714978782784</c:v>
                </c:pt>
                <c:pt idx="873">
                  <c:v>0.88870272710853737</c:v>
                </c:pt>
                <c:pt idx="874">
                  <c:v>0.88876325415278501</c:v>
                </c:pt>
                <c:pt idx="875">
                  <c:v>0.88896505076188026</c:v>
                </c:pt>
                <c:pt idx="876">
                  <c:v>0.88893141374149121</c:v>
                </c:pt>
                <c:pt idx="877">
                  <c:v>0.88896505076188026</c:v>
                </c:pt>
                <c:pt idx="878">
                  <c:v>0.888790156829809</c:v>
                </c:pt>
                <c:pt idx="879">
                  <c:v>0.88873298994200334</c:v>
                </c:pt>
                <c:pt idx="880">
                  <c:v>0.88884732863227311</c:v>
                </c:pt>
                <c:pt idx="881">
                  <c:v>0.88886414480368492</c:v>
                </c:pt>
                <c:pt idx="882">
                  <c:v>0.88891123234575775</c:v>
                </c:pt>
                <c:pt idx="883">
                  <c:v>0.8889347773669819</c:v>
                </c:pt>
                <c:pt idx="884">
                  <c:v>0.88887087139130494</c:v>
                </c:pt>
                <c:pt idx="885">
                  <c:v>0.88894823203905071</c:v>
                </c:pt>
                <c:pt idx="886">
                  <c:v>0.88898523379065109</c:v>
                </c:pt>
                <c:pt idx="887">
                  <c:v>0.88889105156236992</c:v>
                </c:pt>
                <c:pt idx="888">
                  <c:v>0.88890786883933604</c:v>
                </c:pt>
                <c:pt idx="889">
                  <c:v>0.88897177837009078</c:v>
                </c:pt>
                <c:pt idx="890">
                  <c:v>0.88891123234575775</c:v>
                </c:pt>
                <c:pt idx="891">
                  <c:v>0.88894823203905071</c:v>
                </c:pt>
                <c:pt idx="892">
                  <c:v>0.88894823203905071</c:v>
                </c:pt>
                <c:pt idx="893">
                  <c:v>0.888790156829809</c:v>
                </c:pt>
                <c:pt idx="894">
                  <c:v>0.88882714978782784</c:v>
                </c:pt>
                <c:pt idx="895">
                  <c:v>0.88878343105852053</c:v>
                </c:pt>
                <c:pt idx="896">
                  <c:v>0.8889415046689958</c:v>
                </c:pt>
                <c:pt idx="897">
                  <c:v>0.88890450534992416</c:v>
                </c:pt>
                <c:pt idx="898">
                  <c:v>0.88892132296707993</c:v>
                </c:pt>
                <c:pt idx="899">
                  <c:v>0.88886750808899095</c:v>
                </c:pt>
                <c:pt idx="900">
                  <c:v>0.88876661692789471</c:v>
                </c:pt>
                <c:pt idx="901">
                  <c:v>0.88892805013301079</c:v>
                </c:pt>
                <c:pt idx="902">
                  <c:v>0.88896841455747977</c:v>
                </c:pt>
                <c:pt idx="903">
                  <c:v>0.88896505076188026</c:v>
                </c:pt>
                <c:pt idx="904">
                  <c:v>0.88897177837009078</c:v>
                </c:pt>
                <c:pt idx="905">
                  <c:v>0.88891123234575775</c:v>
                </c:pt>
                <c:pt idx="906">
                  <c:v>0.88892805013301079</c:v>
                </c:pt>
                <c:pt idx="907">
                  <c:v>0.88890786883933604</c:v>
                </c:pt>
                <c:pt idx="908">
                  <c:v>0.88889105156236992</c:v>
                </c:pt>
                <c:pt idx="909">
                  <c:v>0.88897177837009078</c:v>
                </c:pt>
                <c:pt idx="910">
                  <c:v>0.88900541743185313</c:v>
                </c:pt>
                <c:pt idx="911">
                  <c:v>0.88892805013301079</c:v>
                </c:pt>
                <c:pt idx="912">
                  <c:v>0.8889415046689958</c:v>
                </c:pt>
                <c:pt idx="913">
                  <c:v>0.88902560168551037</c:v>
                </c:pt>
                <c:pt idx="914">
                  <c:v>0.88889105156236992</c:v>
                </c:pt>
                <c:pt idx="915">
                  <c:v>0.88882714978782784</c:v>
                </c:pt>
                <c:pt idx="916">
                  <c:v>0.88889105156236992</c:v>
                </c:pt>
                <c:pt idx="917">
                  <c:v>0.88889105156236992</c:v>
                </c:pt>
                <c:pt idx="918">
                  <c:v>0.8887094520636174</c:v>
                </c:pt>
                <c:pt idx="919">
                  <c:v>0.88862875709124067</c:v>
                </c:pt>
                <c:pt idx="920">
                  <c:v>0.88882714978782784</c:v>
                </c:pt>
                <c:pt idx="921">
                  <c:v>0.88889105156236992</c:v>
                </c:pt>
                <c:pt idx="922">
                  <c:v>0.88862875709124067</c:v>
                </c:pt>
                <c:pt idx="923">
                  <c:v>0.88877334252912998</c:v>
                </c:pt>
                <c:pt idx="924">
                  <c:v>0.88878343105852053</c:v>
                </c:pt>
                <c:pt idx="925">
                  <c:v>0.88900878143159701</c:v>
                </c:pt>
                <c:pt idx="926">
                  <c:v>0.88876325415278501</c:v>
                </c:pt>
                <c:pt idx="927">
                  <c:v>0.88885069183253962</c:v>
                </c:pt>
                <c:pt idx="928">
                  <c:v>0.88887087139130494</c:v>
                </c:pt>
                <c:pt idx="929">
                  <c:v>0.88882714978782784</c:v>
                </c:pt>
                <c:pt idx="930">
                  <c:v>0.88882714978782784</c:v>
                </c:pt>
                <c:pt idx="931">
                  <c:v>0.88884732863227311</c:v>
                </c:pt>
                <c:pt idx="932">
                  <c:v>0.88904915075554958</c:v>
                </c:pt>
                <c:pt idx="933">
                  <c:v>0.88890450534992416</c:v>
                </c:pt>
                <c:pt idx="934">
                  <c:v>0.8890289657873327</c:v>
                </c:pt>
                <c:pt idx="935">
                  <c:v>0.88898523379065109</c:v>
                </c:pt>
                <c:pt idx="936">
                  <c:v>0.88878343105852053</c:v>
                </c:pt>
                <c:pt idx="937">
                  <c:v>0.88873298994200334</c:v>
                </c:pt>
                <c:pt idx="938">
                  <c:v>0.88896505076187982</c:v>
                </c:pt>
                <c:pt idx="939">
                  <c:v>0.88884732863227311</c:v>
                </c:pt>
                <c:pt idx="940">
                  <c:v>0.88890786883933604</c:v>
                </c:pt>
                <c:pt idx="941">
                  <c:v>0.88881033455181524</c:v>
                </c:pt>
                <c:pt idx="942">
                  <c:v>0.88873971520314632</c:v>
                </c:pt>
                <c:pt idx="943">
                  <c:v>0.88895832322171542</c:v>
                </c:pt>
                <c:pt idx="944">
                  <c:v>0.88896505076187982</c:v>
                </c:pt>
                <c:pt idx="945">
                  <c:v>0.88898523379065109</c:v>
                </c:pt>
                <c:pt idx="946">
                  <c:v>0.88884060228276229</c:v>
                </c:pt>
                <c:pt idx="947">
                  <c:v>0.88896505076187982</c:v>
                </c:pt>
                <c:pt idx="948">
                  <c:v>0.88875316592948406</c:v>
                </c:pt>
                <c:pt idx="949">
                  <c:v>0.88885069183254006</c:v>
                </c:pt>
                <c:pt idx="950">
                  <c:v>0.88879688266912038</c:v>
                </c:pt>
                <c:pt idx="951">
                  <c:v>0.88900878143159701</c:v>
                </c:pt>
                <c:pt idx="952">
                  <c:v>0.88898523379065109</c:v>
                </c:pt>
                <c:pt idx="953">
                  <c:v>0.88890114187752212</c:v>
                </c:pt>
                <c:pt idx="954">
                  <c:v>0.88898523379065109</c:v>
                </c:pt>
                <c:pt idx="955">
                  <c:v>0.88881033455181524</c:v>
                </c:pt>
                <c:pt idx="956">
                  <c:v>0.88898186990999373</c:v>
                </c:pt>
                <c:pt idx="957">
                  <c:v>0.88895832322171542</c:v>
                </c:pt>
                <c:pt idx="958">
                  <c:v>0.88894823203905071</c:v>
                </c:pt>
                <c:pt idx="959">
                  <c:v>0.88893814100948387</c:v>
                </c:pt>
                <c:pt idx="960">
                  <c:v>0.88879688266912038</c:v>
                </c:pt>
                <c:pt idx="961">
                  <c:v>0.88900205344912209</c:v>
                </c:pt>
                <c:pt idx="962">
                  <c:v>0.88890114187752212</c:v>
                </c:pt>
                <c:pt idx="963">
                  <c:v>0.88887759804695887</c:v>
                </c:pt>
                <c:pt idx="964">
                  <c:v>0.88894486834551778</c:v>
                </c:pt>
                <c:pt idx="965">
                  <c:v>0.88882378670661211</c:v>
                </c:pt>
                <c:pt idx="966">
                  <c:v>0.88896505076188026</c:v>
                </c:pt>
                <c:pt idx="967">
                  <c:v>0.88904578655164557</c:v>
                </c:pt>
                <c:pt idx="968">
                  <c:v>0.88882378670661211</c:v>
                </c:pt>
                <c:pt idx="969">
                  <c:v>0.88888432477064694</c:v>
                </c:pt>
                <c:pt idx="970">
                  <c:v>0.88871281456666174</c:v>
                </c:pt>
                <c:pt idx="971">
                  <c:v>0.88898186990999373</c:v>
                </c:pt>
                <c:pt idx="972">
                  <c:v>0.8889415046689958</c:v>
                </c:pt>
                <c:pt idx="973">
                  <c:v>0.8886522921132507</c:v>
                </c:pt>
                <c:pt idx="974">
                  <c:v>0.88895832322171542</c:v>
                </c:pt>
                <c:pt idx="975">
                  <c:v>0.88893814100948387</c:v>
                </c:pt>
                <c:pt idx="976">
                  <c:v>0.88887087139130494</c:v>
                </c:pt>
                <c:pt idx="977">
                  <c:v>0.88886414480368492</c:v>
                </c:pt>
                <c:pt idx="978">
                  <c:v>0.88890786883933604</c:v>
                </c:pt>
                <c:pt idx="979">
                  <c:v>0.88878343105852053</c:v>
                </c:pt>
                <c:pt idx="980">
                  <c:v>0.88879015682980955</c:v>
                </c:pt>
                <c:pt idx="981">
                  <c:v>0.88892132296707993</c:v>
                </c:pt>
                <c:pt idx="982">
                  <c:v>0.88882714978782784</c:v>
                </c:pt>
                <c:pt idx="983">
                  <c:v>0.88873298994200334</c:v>
                </c:pt>
                <c:pt idx="984">
                  <c:v>0.88882714978782784</c:v>
                </c:pt>
                <c:pt idx="985">
                  <c:v>0.88886078153538617</c:v>
                </c:pt>
                <c:pt idx="986">
                  <c:v>0.88881369756500428</c:v>
                </c:pt>
                <c:pt idx="987">
                  <c:v>0.88875316592948406</c:v>
                </c:pt>
                <c:pt idx="988">
                  <c:v>0.88871281456666174</c:v>
                </c:pt>
                <c:pt idx="989">
                  <c:v>0.88875316592948406</c:v>
                </c:pt>
                <c:pt idx="990">
                  <c:v>0.88887087139130494</c:v>
                </c:pt>
                <c:pt idx="991">
                  <c:v>0.88875989139467992</c:v>
                </c:pt>
                <c:pt idx="992">
                  <c:v>0.88888432477064694</c:v>
                </c:pt>
                <c:pt idx="993">
                  <c:v>0.88882714978782784</c:v>
                </c:pt>
                <c:pt idx="994">
                  <c:v>0.88868927740241122</c:v>
                </c:pt>
                <c:pt idx="995">
                  <c:v>0.88871281456666174</c:v>
                </c:pt>
                <c:pt idx="996">
                  <c:v>0.88880697155563249</c:v>
                </c:pt>
                <c:pt idx="997">
                  <c:v>0.88887759804695887</c:v>
                </c:pt>
                <c:pt idx="998">
                  <c:v>0.88882714978782784</c:v>
                </c:pt>
                <c:pt idx="999">
                  <c:v>0.88870945206361718</c:v>
                </c:pt>
                <c:pt idx="1000">
                  <c:v>0.88864556773624259</c:v>
                </c:pt>
                <c:pt idx="1001">
                  <c:v>0.88862539501324234</c:v>
                </c:pt>
                <c:pt idx="1002">
                  <c:v>0.88868927740241122</c:v>
                </c:pt>
                <c:pt idx="1003">
                  <c:v>0.88875316592948406</c:v>
                </c:pt>
                <c:pt idx="1004">
                  <c:v>0.88866910335329508</c:v>
                </c:pt>
                <c:pt idx="1005">
                  <c:v>0.88876997972000915</c:v>
                </c:pt>
                <c:pt idx="1006">
                  <c:v>0.88854471024117199</c:v>
                </c:pt>
                <c:pt idx="1007">
                  <c:v>0.88855479530221748</c:v>
                </c:pt>
                <c:pt idx="1008">
                  <c:v>0.88855479530221748</c:v>
                </c:pt>
                <c:pt idx="1009">
                  <c:v>0.88851445597591006</c:v>
                </c:pt>
                <c:pt idx="1010">
                  <c:v>0.88854134858815315</c:v>
                </c:pt>
                <c:pt idx="1011">
                  <c:v>0.88868927740241122</c:v>
                </c:pt>
                <c:pt idx="1012">
                  <c:v>0.88880360857645524</c:v>
                </c:pt>
                <c:pt idx="1013">
                  <c:v>0.88865901655826385</c:v>
                </c:pt>
                <c:pt idx="1014">
                  <c:v>0.88873298994200334</c:v>
                </c:pt>
                <c:pt idx="1015">
                  <c:v>0.88868927740241122</c:v>
                </c:pt>
                <c:pt idx="1016">
                  <c:v>0.88868927740241122</c:v>
                </c:pt>
                <c:pt idx="1017">
                  <c:v>0.88866910335329508</c:v>
                </c:pt>
                <c:pt idx="1018">
                  <c:v>0.88884732863227311</c:v>
                </c:pt>
                <c:pt idx="1019">
                  <c:v>0.88882378670661211</c:v>
                </c:pt>
                <c:pt idx="1020">
                  <c:v>0.88888432477064694</c:v>
                </c:pt>
                <c:pt idx="1021">
                  <c:v>0.88890114187752212</c:v>
                </c:pt>
                <c:pt idx="1022">
                  <c:v>0.88888432477064694</c:v>
                </c:pt>
                <c:pt idx="1023">
                  <c:v>0.88875652865357935</c:v>
                </c:pt>
                <c:pt idx="1024">
                  <c:v>0.88884732863227367</c:v>
                </c:pt>
                <c:pt idx="1025">
                  <c:v>0.88886078153538617</c:v>
                </c:pt>
                <c:pt idx="1026">
                  <c:v>0.88892132296707993</c:v>
                </c:pt>
                <c:pt idx="1027">
                  <c:v>0.8886321191862393</c:v>
                </c:pt>
                <c:pt idx="1028">
                  <c:v>0.8885716040772581</c:v>
                </c:pt>
                <c:pt idx="1029">
                  <c:v>0.88873971520314632</c:v>
                </c:pt>
                <c:pt idx="1030">
                  <c:v>0.88884060228276229</c:v>
                </c:pt>
                <c:pt idx="1031">
                  <c:v>0.88880360857645524</c:v>
                </c:pt>
                <c:pt idx="1032">
                  <c:v>0.88873298994200334</c:v>
                </c:pt>
                <c:pt idx="1033">
                  <c:v>0.88864556773624259</c:v>
                </c:pt>
                <c:pt idx="1034">
                  <c:v>0.88855143359820465</c:v>
                </c:pt>
                <c:pt idx="1035">
                  <c:v>0.88860858487825523</c:v>
                </c:pt>
                <c:pt idx="1036">
                  <c:v>0.88854807191118934</c:v>
                </c:pt>
                <c:pt idx="1037">
                  <c:v>0.88864556773624259</c:v>
                </c:pt>
                <c:pt idx="1038">
                  <c:v>0.8885884132772669</c:v>
                </c:pt>
                <c:pt idx="1039">
                  <c:v>0.88855143359820465</c:v>
                </c:pt>
                <c:pt idx="1040">
                  <c:v>0.88853462533310801</c:v>
                </c:pt>
                <c:pt idx="1041">
                  <c:v>0.8886321191862393</c:v>
                </c:pt>
                <c:pt idx="1042">
                  <c:v>0.8886657410712826</c:v>
                </c:pt>
                <c:pt idx="1043">
                  <c:v>0.88871281456666218</c:v>
                </c:pt>
                <c:pt idx="1044">
                  <c:v>0.8886724656523094</c:v>
                </c:pt>
                <c:pt idx="1045">
                  <c:v>0.88865229211324992</c:v>
                </c:pt>
                <c:pt idx="1046">
                  <c:v>0.88882378670661211</c:v>
                </c:pt>
                <c:pt idx="1047">
                  <c:v>0.88868927740241122</c:v>
                </c:pt>
                <c:pt idx="1048">
                  <c:v>0.88859177516826626</c:v>
                </c:pt>
                <c:pt idx="1049">
                  <c:v>0.8885884132772669</c:v>
                </c:pt>
                <c:pt idx="1050">
                  <c:v>0.88873298994200334</c:v>
                </c:pt>
                <c:pt idx="1051">
                  <c:v>0.8886321191862393</c:v>
                </c:pt>
                <c:pt idx="1052">
                  <c:v>0.88862875709124067</c:v>
                </c:pt>
                <c:pt idx="1053">
                  <c:v>0.88873298994200334</c:v>
                </c:pt>
                <c:pt idx="1054">
                  <c:v>0.88864556773624259</c:v>
                </c:pt>
                <c:pt idx="1055">
                  <c:v>0.88860858487825523</c:v>
                </c:pt>
                <c:pt idx="1056">
                  <c:v>0.88854807191118934</c:v>
                </c:pt>
                <c:pt idx="1057">
                  <c:v>0.8884707578010681</c:v>
                </c:pt>
                <c:pt idx="1058">
                  <c:v>0.88860186094326032</c:v>
                </c:pt>
                <c:pt idx="1059">
                  <c:v>0.88864556773624259</c:v>
                </c:pt>
                <c:pt idx="1060">
                  <c:v>0.88860858487825523</c:v>
                </c:pt>
                <c:pt idx="1061">
                  <c:v>0.88887759804695887</c:v>
                </c:pt>
                <c:pt idx="1062">
                  <c:v>0.88876997972000915</c:v>
                </c:pt>
                <c:pt idx="1063">
                  <c:v>0.8886657410712826</c:v>
                </c:pt>
                <c:pt idx="1064">
                  <c:v>0.8886657410712826</c:v>
                </c:pt>
                <c:pt idx="1065">
                  <c:v>0.88871281456666218</c:v>
                </c:pt>
                <c:pt idx="1066">
                  <c:v>0.88859513707626492</c:v>
                </c:pt>
                <c:pt idx="1067">
                  <c:v>0.88859177516826626</c:v>
                </c:pt>
                <c:pt idx="1068">
                  <c:v>0.8886321191862393</c:v>
                </c:pt>
                <c:pt idx="1069">
                  <c:v>0.88873298994200334</c:v>
                </c:pt>
                <c:pt idx="1070">
                  <c:v>0.88872290217781613</c:v>
                </c:pt>
                <c:pt idx="1071">
                  <c:v>0.88851781749295033</c:v>
                </c:pt>
                <c:pt idx="1072">
                  <c:v>0.88861530888124962</c:v>
                </c:pt>
                <c:pt idx="1073">
                  <c:v>0.88862875709124067</c:v>
                </c:pt>
                <c:pt idx="1074">
                  <c:v>0.88887759804695887</c:v>
                </c:pt>
                <c:pt idx="1075">
                  <c:v>0.88885069183254006</c:v>
                </c:pt>
                <c:pt idx="1076">
                  <c:v>0.88881033455181524</c:v>
                </c:pt>
                <c:pt idx="1077">
                  <c:v>0.88886414480368492</c:v>
                </c:pt>
                <c:pt idx="1078">
                  <c:v>0.88879015682980955</c:v>
                </c:pt>
                <c:pt idx="1079">
                  <c:v>0.88879015682980955</c:v>
                </c:pt>
                <c:pt idx="1080">
                  <c:v>0.88883387600128083</c:v>
                </c:pt>
                <c:pt idx="1081">
                  <c:v>0.88881033455181524</c:v>
                </c:pt>
                <c:pt idx="1082">
                  <c:v>0.88881033455181524</c:v>
                </c:pt>
                <c:pt idx="1083">
                  <c:v>0.88871281456666174</c:v>
                </c:pt>
                <c:pt idx="1084">
                  <c:v>0.88879688266912038</c:v>
                </c:pt>
                <c:pt idx="1085">
                  <c:v>0.88879015682980955</c:v>
                </c:pt>
                <c:pt idx="1086">
                  <c:v>0.88871281456666218</c:v>
                </c:pt>
                <c:pt idx="1087">
                  <c:v>0.88873298994200334</c:v>
                </c:pt>
                <c:pt idx="1088">
                  <c:v>0.88880360857645524</c:v>
                </c:pt>
                <c:pt idx="1089">
                  <c:v>0.8886724656523094</c:v>
                </c:pt>
                <c:pt idx="1090">
                  <c:v>0.88862875709124067</c:v>
                </c:pt>
                <c:pt idx="1091">
                  <c:v>0.88868927740241122</c:v>
                </c:pt>
                <c:pt idx="1092">
                  <c:v>0.88871281456666218</c:v>
                </c:pt>
                <c:pt idx="1093">
                  <c:v>0.8885884132772669</c:v>
                </c:pt>
                <c:pt idx="1094">
                  <c:v>0.88875652865357935</c:v>
                </c:pt>
                <c:pt idx="1095">
                  <c:v>0.88879688266912038</c:v>
                </c:pt>
                <c:pt idx="1096">
                  <c:v>0.88880697155563249</c:v>
                </c:pt>
                <c:pt idx="1097">
                  <c:v>0.88875316592948406</c:v>
                </c:pt>
                <c:pt idx="1098">
                  <c:v>0.88892132296707993</c:v>
                </c:pt>
                <c:pt idx="1099">
                  <c:v>0.88882714978782784</c:v>
                </c:pt>
                <c:pt idx="1100">
                  <c:v>0.88877334252912998</c:v>
                </c:pt>
                <c:pt idx="1101">
                  <c:v>0.88873298994200334</c:v>
                </c:pt>
                <c:pt idx="1102">
                  <c:v>0.88883387600128083</c:v>
                </c:pt>
                <c:pt idx="1103">
                  <c:v>0.88870945206361718</c:v>
                </c:pt>
                <c:pt idx="1104">
                  <c:v>0.88877670535525477</c:v>
                </c:pt>
                <c:pt idx="1105">
                  <c:v>0.88879015682980955</c:v>
                </c:pt>
                <c:pt idx="1106">
                  <c:v>0.8886724656523094</c:v>
                </c:pt>
                <c:pt idx="1107">
                  <c:v>0.88878343105852053</c:v>
                </c:pt>
                <c:pt idx="1108">
                  <c:v>0.88858168954626682</c:v>
                </c:pt>
                <c:pt idx="1109">
                  <c:v>0.88884060228276229</c:v>
                </c:pt>
                <c:pt idx="1110">
                  <c:v>0.8885884132772669</c:v>
                </c:pt>
                <c:pt idx="1111">
                  <c:v>0.88877334252912998</c:v>
                </c:pt>
                <c:pt idx="1112">
                  <c:v>0.88880697155563249</c:v>
                </c:pt>
                <c:pt idx="1113">
                  <c:v>0.88864556773624259</c:v>
                </c:pt>
                <c:pt idx="1114">
                  <c:v>0.88882378670661211</c:v>
                </c:pt>
                <c:pt idx="1115">
                  <c:v>0.88873298994200334</c:v>
                </c:pt>
                <c:pt idx="1116">
                  <c:v>0.88860186094326032</c:v>
                </c:pt>
                <c:pt idx="1117">
                  <c:v>0.88880697155563249</c:v>
                </c:pt>
                <c:pt idx="1118">
                  <c:v>0.888790156829809</c:v>
                </c:pt>
                <c:pt idx="1119">
                  <c:v>0.88876997972000915</c:v>
                </c:pt>
                <c:pt idx="1120">
                  <c:v>0.88850773299282104</c:v>
                </c:pt>
                <c:pt idx="1121">
                  <c:v>0.88869936465650168</c:v>
                </c:pt>
                <c:pt idx="1122">
                  <c:v>0.88858168954626626</c:v>
                </c:pt>
                <c:pt idx="1123">
                  <c:v>0.88853126373108138</c:v>
                </c:pt>
                <c:pt idx="1124">
                  <c:v>0.88872626474887506</c:v>
                </c:pt>
                <c:pt idx="1125">
                  <c:v>0.88870272710853737</c:v>
                </c:pt>
                <c:pt idx="1126">
                  <c:v>0.88868255265136364</c:v>
                </c:pt>
                <c:pt idx="1127">
                  <c:v>0.88848756445146948</c:v>
                </c:pt>
                <c:pt idx="1128">
                  <c:v>0.88851109447586718</c:v>
                </c:pt>
                <c:pt idx="1129">
                  <c:v>0.8885884132772669</c:v>
                </c:pt>
                <c:pt idx="1130">
                  <c:v>0.88878343105852053</c:v>
                </c:pt>
                <c:pt idx="1131">
                  <c:v>0.88860186094326032</c:v>
                </c:pt>
                <c:pt idx="1132">
                  <c:v>0.88864892991624567</c:v>
                </c:pt>
                <c:pt idx="1133">
                  <c:v>0.88861194687125256</c:v>
                </c:pt>
                <c:pt idx="1134">
                  <c:v>0.88854471024117199</c:v>
                </c:pt>
                <c:pt idx="1135">
                  <c:v>0.88845059038143837</c:v>
                </c:pt>
                <c:pt idx="1136">
                  <c:v>0.888625395013242</c:v>
                </c:pt>
                <c:pt idx="1137">
                  <c:v>0.88860186094326032</c:v>
                </c:pt>
                <c:pt idx="1138">
                  <c:v>0.88840017450900144</c:v>
                </c:pt>
                <c:pt idx="1139">
                  <c:v>0.88854471024117199</c:v>
                </c:pt>
                <c:pt idx="1140">
                  <c:v>0.88842370144030569</c:v>
                </c:pt>
                <c:pt idx="1141">
                  <c:v>0.88847748041024133</c:v>
                </c:pt>
                <c:pt idx="1142">
                  <c:v>0.88850101007771765</c:v>
                </c:pt>
                <c:pt idx="1143">
                  <c:v>0.88846403525987783</c:v>
                </c:pt>
                <c:pt idx="1144">
                  <c:v>0.88845731278666729</c:v>
                </c:pt>
                <c:pt idx="1145">
                  <c:v>0.8882859126862831</c:v>
                </c:pt>
                <c:pt idx="1146">
                  <c:v>0.88847748041024133</c:v>
                </c:pt>
                <c:pt idx="1147">
                  <c:v>0.88836992682083371</c:v>
                </c:pt>
                <c:pt idx="1148">
                  <c:v>0.88834976246004471</c:v>
                </c:pt>
                <c:pt idx="1149">
                  <c:v>0.88830943557354047</c:v>
                </c:pt>
                <c:pt idx="1150">
                  <c:v>0.8883295987109554</c:v>
                </c:pt>
                <c:pt idx="1151">
                  <c:v>0.88836992682083316</c:v>
                </c:pt>
                <c:pt idx="1152">
                  <c:v>0.88843042357362267</c:v>
                </c:pt>
                <c:pt idx="1153">
                  <c:v>0.88844386804418762</c:v>
                </c:pt>
                <c:pt idx="1154">
                  <c:v>0.88816831073659974</c:v>
                </c:pt>
                <c:pt idx="1155">
                  <c:v>0.88820526910701092</c:v>
                </c:pt>
                <c:pt idx="1156">
                  <c:v>0.88816831073659974</c:v>
                </c:pt>
                <c:pt idx="1157">
                  <c:v>0.88836656605155484</c:v>
                </c:pt>
                <c:pt idx="1158">
                  <c:v>0.88832623814557587</c:v>
                </c:pt>
                <c:pt idx="1159">
                  <c:v>0.8884270624984667</c:v>
                </c:pt>
                <c:pt idx="1160">
                  <c:v>0.88837328760710332</c:v>
                </c:pt>
                <c:pt idx="1161">
                  <c:v>0.88824222953285059</c:v>
                </c:pt>
                <c:pt idx="1162">
                  <c:v>0.88836992682083371</c:v>
                </c:pt>
                <c:pt idx="1163">
                  <c:v>0.88850773299282104</c:v>
                </c:pt>
                <c:pt idx="1164">
                  <c:v>0.88834976246004471</c:v>
                </c:pt>
                <c:pt idx="1165">
                  <c:v>0.88828591268628276</c:v>
                </c:pt>
                <c:pt idx="1166">
                  <c:v>0.88834304114238272</c:v>
                </c:pt>
                <c:pt idx="1167">
                  <c:v>0.8882859126862831</c:v>
                </c:pt>
                <c:pt idx="1168">
                  <c:v>0.8882187090240361</c:v>
                </c:pt>
                <c:pt idx="1169">
                  <c:v>0.88801713880369193</c:v>
                </c:pt>
                <c:pt idx="1170">
                  <c:v>0.88814815249175172</c:v>
                </c:pt>
                <c:pt idx="1171">
                  <c:v>0.88831951706579004</c:v>
                </c:pt>
                <c:pt idx="1172">
                  <c:v>0.88829935423420492</c:v>
                </c:pt>
                <c:pt idx="1173">
                  <c:v>0.88827583170373259</c:v>
                </c:pt>
                <c:pt idx="1174">
                  <c:v>0.88827583170373259</c:v>
                </c:pt>
                <c:pt idx="1175">
                  <c:v>0.88814815249175172</c:v>
                </c:pt>
                <c:pt idx="1176">
                  <c:v>0.88823886940919927</c:v>
                </c:pt>
                <c:pt idx="1177">
                  <c:v>0.88823886940919927</c:v>
                </c:pt>
                <c:pt idx="1178">
                  <c:v>0.88818846959293718</c:v>
                </c:pt>
                <c:pt idx="1179">
                  <c:v>0.88818846959293718</c:v>
                </c:pt>
                <c:pt idx="1180">
                  <c:v>0.88827583170373259</c:v>
                </c:pt>
                <c:pt idx="1181">
                  <c:v>0.8882556701973392</c:v>
                </c:pt>
                <c:pt idx="1182">
                  <c:v>0.88831951706579004</c:v>
                </c:pt>
                <c:pt idx="1183">
                  <c:v>0.88808432208360144</c:v>
                </c:pt>
                <c:pt idx="1184">
                  <c:v>0.88824222953285059</c:v>
                </c:pt>
                <c:pt idx="1185">
                  <c:v>0.88814815249175172</c:v>
                </c:pt>
                <c:pt idx="1186">
                  <c:v>0.88808768142591288</c:v>
                </c:pt>
                <c:pt idx="1187">
                  <c:v>0.88818846959293718</c:v>
                </c:pt>
                <c:pt idx="1188">
                  <c:v>0.88808096275827353</c:v>
                </c:pt>
                <c:pt idx="1189">
                  <c:v>0.88812799485837002</c:v>
                </c:pt>
                <c:pt idx="1190">
                  <c:v>0.88829935423420492</c:v>
                </c:pt>
                <c:pt idx="1191">
                  <c:v>0.88824222953285059</c:v>
                </c:pt>
                <c:pt idx="1192">
                  <c:v>0.88800370296282427</c:v>
                </c:pt>
                <c:pt idx="1193">
                  <c:v>0.88810447839221962</c:v>
                </c:pt>
                <c:pt idx="1194">
                  <c:v>0.8880238568260107</c:v>
                </c:pt>
                <c:pt idx="1195">
                  <c:v>0.88810447839221918</c:v>
                </c:pt>
                <c:pt idx="1196">
                  <c:v>0.88802049780636094</c:v>
                </c:pt>
                <c:pt idx="1197">
                  <c:v>0.8882187090240361</c:v>
                </c:pt>
                <c:pt idx="1198">
                  <c:v>0.88796003835631976</c:v>
                </c:pt>
                <c:pt idx="1199">
                  <c:v>0.88807760344992859</c:v>
                </c:pt>
                <c:pt idx="1200">
                  <c:v>0.88812463531225316</c:v>
                </c:pt>
                <c:pt idx="1201">
                  <c:v>0.88824222953285059</c:v>
                </c:pt>
                <c:pt idx="1202">
                  <c:v>0.88816159125370775</c:v>
                </c:pt>
                <c:pt idx="1203">
                  <c:v>0.88812463531225316</c:v>
                </c:pt>
                <c:pt idx="1204">
                  <c:v>0.88808432208360144</c:v>
                </c:pt>
                <c:pt idx="1205">
                  <c:v>0.8880238568260107</c:v>
                </c:pt>
                <c:pt idx="1206">
                  <c:v>0.88814143321268491</c:v>
                </c:pt>
                <c:pt idx="1207">
                  <c:v>0.88801713880369193</c:v>
                </c:pt>
                <c:pt idx="1208">
                  <c:v>0.88814143321268491</c:v>
                </c:pt>
                <c:pt idx="1209">
                  <c:v>0.88804065217898132</c:v>
                </c:pt>
                <c:pt idx="1210">
                  <c:v>0.88810447839221918</c:v>
                </c:pt>
                <c:pt idx="1211">
                  <c:v>0.88809775955474601</c:v>
                </c:pt>
                <c:pt idx="1212">
                  <c:v>0.88809775955474601</c:v>
                </c:pt>
                <c:pt idx="1213">
                  <c:v>0.88810447839221918</c:v>
                </c:pt>
                <c:pt idx="1214">
                  <c:v>0.88794660367008194</c:v>
                </c:pt>
                <c:pt idx="1215">
                  <c:v>0.88816495098666148</c:v>
                </c:pt>
                <c:pt idx="1216">
                  <c:v>0.88816159125370775</c:v>
                </c:pt>
                <c:pt idx="1217">
                  <c:v>0.88804065217898187</c:v>
                </c:pt>
                <c:pt idx="1218">
                  <c:v>0.88808096275827353</c:v>
                </c:pt>
                <c:pt idx="1219">
                  <c:v>0.88806752562679026</c:v>
                </c:pt>
                <c:pt idx="1220">
                  <c:v>0.88788615094369905</c:v>
                </c:pt>
                <c:pt idx="1221">
                  <c:v>0.88796675580131335</c:v>
                </c:pt>
                <c:pt idx="1222">
                  <c:v>0.88789286764165731</c:v>
                </c:pt>
                <c:pt idx="1223">
                  <c:v>0.88785928483092924</c:v>
                </c:pt>
                <c:pt idx="1224">
                  <c:v>0.88808096275827353</c:v>
                </c:pt>
                <c:pt idx="1225">
                  <c:v>0.88780891379779003</c:v>
                </c:pt>
                <c:pt idx="1226">
                  <c:v>0.88783577787349366</c:v>
                </c:pt>
                <c:pt idx="1227">
                  <c:v>0.88787943431364813</c:v>
                </c:pt>
                <c:pt idx="1228">
                  <c:v>0.88785928483092924</c:v>
                </c:pt>
                <c:pt idx="1229">
                  <c:v>0.88787943431364813</c:v>
                </c:pt>
                <c:pt idx="1230">
                  <c:v>0.88794660367008194</c:v>
                </c:pt>
                <c:pt idx="1231">
                  <c:v>0.88792309362284294</c:v>
                </c:pt>
                <c:pt idx="1232">
                  <c:v>0.88800370296282427</c:v>
                </c:pt>
                <c:pt idx="1233">
                  <c:v>0.88775854658387021</c:v>
                </c:pt>
                <c:pt idx="1234">
                  <c:v>0.88779884004947973</c:v>
                </c:pt>
                <c:pt idx="1235">
                  <c:v>0.88772161305411235</c:v>
                </c:pt>
                <c:pt idx="1236">
                  <c:v>0.88785928483092924</c:v>
                </c:pt>
                <c:pt idx="1237">
                  <c:v>0.88783577787349366</c:v>
                </c:pt>
                <c:pt idx="1238">
                  <c:v>0.8878156297148676</c:v>
                </c:pt>
                <c:pt idx="1239">
                  <c:v>0.88780219794860937</c:v>
                </c:pt>
                <c:pt idx="1240">
                  <c:v>0.88783577787349366</c:v>
                </c:pt>
                <c:pt idx="1241">
                  <c:v>0.88783913595934416</c:v>
                </c:pt>
                <c:pt idx="1242">
                  <c:v>0.88785928483092924</c:v>
                </c:pt>
                <c:pt idx="1243">
                  <c:v>0.88774175836121638</c:v>
                </c:pt>
                <c:pt idx="1244">
                  <c:v>0.88777533523084184</c:v>
                </c:pt>
                <c:pt idx="1245">
                  <c:v>0.8877451159718025</c:v>
                </c:pt>
                <c:pt idx="1246">
                  <c:v>0.88783913595934416</c:v>
                </c:pt>
                <c:pt idx="1247">
                  <c:v>0.88772161305411235</c:v>
                </c:pt>
                <c:pt idx="1248">
                  <c:v>0.8877451159718025</c:v>
                </c:pt>
                <c:pt idx="1249">
                  <c:v>0.88783913595934416</c:v>
                </c:pt>
                <c:pt idx="1250">
                  <c:v>0.88763432378317975</c:v>
                </c:pt>
                <c:pt idx="1251">
                  <c:v>0.88766453800183787</c:v>
                </c:pt>
                <c:pt idx="1252">
                  <c:v>0.88776526199174</c:v>
                </c:pt>
                <c:pt idx="1253">
                  <c:v>0.88759068344940251</c:v>
                </c:pt>
                <c:pt idx="1254">
                  <c:v>0.88766453800183787</c:v>
                </c:pt>
                <c:pt idx="1255">
                  <c:v>0.88765782361224033</c:v>
                </c:pt>
                <c:pt idx="1256">
                  <c:v>0.88754033278124478</c:v>
                </c:pt>
                <c:pt idx="1257">
                  <c:v>0.88763432378317975</c:v>
                </c:pt>
                <c:pt idx="1258">
                  <c:v>0.88761418173433893</c:v>
                </c:pt>
                <c:pt idx="1259">
                  <c:v>0.88762089568274538</c:v>
                </c:pt>
                <c:pt idx="1260">
                  <c:v>0.88770146835798247</c:v>
                </c:pt>
                <c:pt idx="1261">
                  <c:v>0.88757725623129391</c:v>
                </c:pt>
                <c:pt idx="1262">
                  <c:v>0.88756382928465638</c:v>
                </c:pt>
                <c:pt idx="1263">
                  <c:v>0.88761418173433893</c:v>
                </c:pt>
                <c:pt idx="1264">
                  <c:v>0.8877451159718025</c:v>
                </c:pt>
                <c:pt idx="1265">
                  <c:v>0.88772161305411235</c:v>
                </c:pt>
                <c:pt idx="1266">
                  <c:v>0.88761418173433893</c:v>
                </c:pt>
                <c:pt idx="1267">
                  <c:v>0.88763432378317975</c:v>
                </c:pt>
                <c:pt idx="1268">
                  <c:v>0.88772161305411235</c:v>
                </c:pt>
                <c:pt idx="1269">
                  <c:v>0.88775854658387021</c:v>
                </c:pt>
                <c:pt idx="1270">
                  <c:v>0.88774175836121672</c:v>
                </c:pt>
                <c:pt idx="1271">
                  <c:v>0.88763432378317975</c:v>
                </c:pt>
                <c:pt idx="1272">
                  <c:v>0.88754033278124478</c:v>
                </c:pt>
                <c:pt idx="1273">
                  <c:v>0.88762089568274538</c:v>
                </c:pt>
                <c:pt idx="1274">
                  <c:v>0.88765782361224033</c:v>
                </c:pt>
                <c:pt idx="1275">
                  <c:v>0.88765782361224033</c:v>
                </c:pt>
                <c:pt idx="1276">
                  <c:v>0.88757725623129391</c:v>
                </c:pt>
                <c:pt idx="1277">
                  <c:v>0.88770146835798291</c:v>
                </c:pt>
                <c:pt idx="1278">
                  <c:v>0.88781898769886836</c:v>
                </c:pt>
                <c:pt idx="1279">
                  <c:v>0.88767796698467105</c:v>
                </c:pt>
                <c:pt idx="1280">
                  <c:v>0.88769811096802631</c:v>
                </c:pt>
                <c:pt idx="1281">
                  <c:v>0.88758732661942508</c:v>
                </c:pt>
                <c:pt idx="1282">
                  <c:v>0.88770146835798247</c:v>
                </c:pt>
                <c:pt idx="1283">
                  <c:v>0.88781898769886836</c:v>
                </c:pt>
                <c:pt idx="1284">
                  <c:v>0.88770146835798247</c:v>
                </c:pt>
                <c:pt idx="1285">
                  <c:v>0.88756047259041326</c:v>
                </c:pt>
                <c:pt idx="1286">
                  <c:v>0.88764103793520899</c:v>
                </c:pt>
                <c:pt idx="1287">
                  <c:v>0.88762760969902599</c:v>
                </c:pt>
                <c:pt idx="1288">
                  <c:v>0.88779548216732485</c:v>
                </c:pt>
                <c:pt idx="1289">
                  <c:v>0.88790294281592186</c:v>
                </c:pt>
                <c:pt idx="1290">
                  <c:v>0.88793988642883626</c:v>
                </c:pt>
                <c:pt idx="1291">
                  <c:v>0.88797683209614875</c:v>
                </c:pt>
                <c:pt idx="1292">
                  <c:v>0.8878223456998442</c:v>
                </c:pt>
                <c:pt idx="1293">
                  <c:v>0.88785928483092924</c:v>
                </c:pt>
                <c:pt idx="1294">
                  <c:v>0.88778205080844175</c:v>
                </c:pt>
                <c:pt idx="1295">
                  <c:v>0.88783241980461891</c:v>
                </c:pt>
                <c:pt idx="1296">
                  <c:v>0.8880003440450589</c:v>
                </c:pt>
                <c:pt idx="1297">
                  <c:v>0.88799362626047007</c:v>
                </c:pt>
                <c:pt idx="1298">
                  <c:v>0.88787607602408758</c:v>
                </c:pt>
                <c:pt idx="1299">
                  <c:v>0.88783913595934416</c:v>
                </c:pt>
                <c:pt idx="1300">
                  <c:v>0.88791973511257805</c:v>
                </c:pt>
                <c:pt idx="1301">
                  <c:v>0.88791301814298296</c:v>
                </c:pt>
                <c:pt idx="1302">
                  <c:v>0.88797683209614875</c:v>
                </c:pt>
                <c:pt idx="1303">
                  <c:v>0.88812463531225316</c:v>
                </c:pt>
                <c:pt idx="1304">
                  <c:v>0.88805744795649588</c:v>
                </c:pt>
                <c:pt idx="1305">
                  <c:v>0.88807088488418717</c:v>
                </c:pt>
                <c:pt idx="1306">
                  <c:v>0.88819182946177855</c:v>
                </c:pt>
                <c:pt idx="1307">
                  <c:v>0.88810783783643188</c:v>
                </c:pt>
                <c:pt idx="1308">
                  <c:v>0.88818846959293718</c:v>
                </c:pt>
                <c:pt idx="1309">
                  <c:v>0.88808768142591321</c:v>
                </c:pt>
                <c:pt idx="1310">
                  <c:v>0.88807760344992859</c:v>
                </c:pt>
                <c:pt idx="1311">
                  <c:v>0.88799362626047007</c:v>
                </c:pt>
                <c:pt idx="1312">
                  <c:v>0.88803393398684916</c:v>
                </c:pt>
                <c:pt idx="1313">
                  <c:v>0.88810783783643188</c:v>
                </c:pt>
                <c:pt idx="1314">
                  <c:v>0.88813135442147195</c:v>
                </c:pt>
                <c:pt idx="1315">
                  <c:v>0.88819182946177855</c:v>
                </c:pt>
                <c:pt idx="1316">
                  <c:v>0.88831279605396651</c:v>
                </c:pt>
                <c:pt idx="1317">
                  <c:v>0.88829599382173963</c:v>
                </c:pt>
                <c:pt idx="1318">
                  <c:v>0.88832287759718731</c:v>
                </c:pt>
                <c:pt idx="1319">
                  <c:v>0.88850773299282104</c:v>
                </c:pt>
                <c:pt idx="1320">
                  <c:v>0.88848420308739728</c:v>
                </c:pt>
                <c:pt idx="1321">
                  <c:v>0.88843378466577272</c:v>
                </c:pt>
                <c:pt idx="1322">
                  <c:v>0.88852790214605282</c:v>
                </c:pt>
                <c:pt idx="1323">
                  <c:v>0.88844386804418818</c:v>
                </c:pt>
                <c:pt idx="1324">
                  <c:v>0.88850773299282104</c:v>
                </c:pt>
                <c:pt idx="1325">
                  <c:v>0.88839009179334349</c:v>
                </c:pt>
                <c:pt idx="1326">
                  <c:v>0.88852790214605282</c:v>
                </c:pt>
                <c:pt idx="1327">
                  <c:v>0.88852790214605282</c:v>
                </c:pt>
                <c:pt idx="1328">
                  <c:v>0.88861530888124962</c:v>
                </c:pt>
                <c:pt idx="1329">
                  <c:v>0.8886321191862393</c:v>
                </c:pt>
                <c:pt idx="1330">
                  <c:v>0.88869600222146838</c:v>
                </c:pt>
                <c:pt idx="1331">
                  <c:v>0.88880697155563249</c:v>
                </c:pt>
                <c:pt idx="1332">
                  <c:v>0.88895832322171542</c:v>
                </c:pt>
                <c:pt idx="1333">
                  <c:v>0.88878006819838506</c:v>
                </c:pt>
                <c:pt idx="1334">
                  <c:v>0.88870945206361718</c:v>
                </c:pt>
                <c:pt idx="1335">
                  <c:v>0.88896505076187982</c:v>
                </c:pt>
                <c:pt idx="1336">
                  <c:v>0.88894486834551778</c:v>
                </c:pt>
                <c:pt idx="1337">
                  <c:v>0.88900878143159734</c:v>
                </c:pt>
                <c:pt idx="1338">
                  <c:v>0.88900878143159734</c:v>
                </c:pt>
                <c:pt idx="1339">
                  <c:v>0.88896505076187982</c:v>
                </c:pt>
                <c:pt idx="1340">
                  <c:v>0.889089522529523</c:v>
                </c:pt>
                <c:pt idx="1341">
                  <c:v>0.88910298033199542</c:v>
                </c:pt>
                <c:pt idx="1342">
                  <c:v>0.88933517028471842</c:v>
                </c:pt>
                <c:pt idx="1343">
                  <c:v>0.88945971132076795</c:v>
                </c:pt>
                <c:pt idx="1344">
                  <c:v>0.88933517028471842</c:v>
                </c:pt>
                <c:pt idx="1345">
                  <c:v>0.8894226831727059</c:v>
                </c:pt>
                <c:pt idx="1346">
                  <c:v>0.88958427566704468</c:v>
                </c:pt>
                <c:pt idx="1347">
                  <c:v>0.88951020757027399</c:v>
                </c:pt>
                <c:pt idx="1348">
                  <c:v>0.88953040714287068</c:v>
                </c:pt>
                <c:pt idx="1349">
                  <c:v>0.88957080812726996</c:v>
                </c:pt>
                <c:pt idx="1350">
                  <c:v>0.88957417498666702</c:v>
                </c:pt>
                <c:pt idx="1351">
                  <c:v>0.88990420984124174</c:v>
                </c:pt>
                <c:pt idx="1352">
                  <c:v>0.88988063049656263</c:v>
                </c:pt>
                <c:pt idx="1353">
                  <c:v>0.8898368425002755</c:v>
                </c:pt>
                <c:pt idx="1354">
                  <c:v>0.88986042029428181</c:v>
                </c:pt>
                <c:pt idx="1355">
                  <c:v>0.88993115868622208</c:v>
                </c:pt>
                <c:pt idx="1356">
                  <c:v>0.89019059709823722</c:v>
                </c:pt>
                <c:pt idx="1357">
                  <c:v>0.89012320078084783</c:v>
                </c:pt>
                <c:pt idx="1358">
                  <c:v>0.89018385715960091</c:v>
                </c:pt>
                <c:pt idx="1359">
                  <c:v>0.89006928863693557</c:v>
                </c:pt>
                <c:pt idx="1360">
                  <c:v>0.89011309192143229</c:v>
                </c:pt>
                <c:pt idx="1361">
                  <c:v>0.8901366794987472</c:v>
                </c:pt>
                <c:pt idx="1362">
                  <c:v>0.89028833387315265</c:v>
                </c:pt>
                <c:pt idx="1363">
                  <c:v>0.89034563451250726</c:v>
                </c:pt>
                <c:pt idx="1364">
                  <c:v>0.89034563451250726</c:v>
                </c:pt>
                <c:pt idx="1365">
                  <c:v>0.89034900529184646</c:v>
                </c:pt>
                <c:pt idx="1366">
                  <c:v>0.89055128326805888</c:v>
                </c:pt>
                <c:pt idx="1367">
                  <c:v>0.89050745116151575</c:v>
                </c:pt>
                <c:pt idx="1368">
                  <c:v>0.89064907297388474</c:v>
                </c:pt>
                <c:pt idx="1369">
                  <c:v>0.89063895613191713</c:v>
                </c:pt>
                <c:pt idx="1370">
                  <c:v>0.89066930711858683</c:v>
                </c:pt>
                <c:pt idx="1371">
                  <c:v>0.89080421711843649</c:v>
                </c:pt>
                <c:pt idx="1372">
                  <c:v>0.89072664053172146</c:v>
                </c:pt>
                <c:pt idx="1373">
                  <c:v>0.89090879115384047</c:v>
                </c:pt>
                <c:pt idx="1374">
                  <c:v>0.89092565947029045</c:v>
                </c:pt>
                <c:pt idx="1375">
                  <c:v>0.89090879115384047</c:v>
                </c:pt>
                <c:pt idx="1376">
                  <c:v>0.89090879115384125</c:v>
                </c:pt>
                <c:pt idx="1377">
                  <c:v>0.89097289302726224</c:v>
                </c:pt>
                <c:pt idx="1378">
                  <c:v>0.89104037534304226</c:v>
                </c:pt>
                <c:pt idx="1379">
                  <c:v>0.8910201299310766</c:v>
                </c:pt>
                <c:pt idx="1380">
                  <c:v>0.89106399576738193</c:v>
                </c:pt>
                <c:pt idx="1381">
                  <c:v>0.89106062136981223</c:v>
                </c:pt>
                <c:pt idx="1382">
                  <c:v>0.89112136313918111</c:v>
                </c:pt>
                <c:pt idx="1383">
                  <c:v>0.89120236077368087</c:v>
                </c:pt>
                <c:pt idx="1384">
                  <c:v>0.89132387567563576</c:v>
                </c:pt>
                <c:pt idx="1385">
                  <c:v>0.89141840257572924</c:v>
                </c:pt>
                <c:pt idx="1386">
                  <c:v>0.89141840257572924</c:v>
                </c:pt>
                <c:pt idx="1387">
                  <c:v>0.89145554180930153</c:v>
                </c:pt>
                <c:pt idx="1388">
                  <c:v>0.89147580044471053</c:v>
                </c:pt>
                <c:pt idx="1389">
                  <c:v>0.89149943629703721</c:v>
                </c:pt>
                <c:pt idx="1390">
                  <c:v>0.89151294287440164</c:v>
                </c:pt>
                <c:pt idx="1391">
                  <c:v>0.8917189520702834</c:v>
                </c:pt>
                <c:pt idx="1392">
                  <c:v>0.8916243825736111</c:v>
                </c:pt>
                <c:pt idx="1393">
                  <c:v>0.89183042618808039</c:v>
                </c:pt>
                <c:pt idx="1394">
                  <c:v>0.89185069621046387</c:v>
                </c:pt>
                <c:pt idx="1395">
                  <c:v>0.89176286389351433</c:v>
                </c:pt>
                <c:pt idx="1396">
                  <c:v>0.89187434534814158</c:v>
                </c:pt>
                <c:pt idx="1397">
                  <c:v>0.89191488867696844</c:v>
                </c:pt>
                <c:pt idx="1398">
                  <c:v>0.89185745302142205</c:v>
                </c:pt>
                <c:pt idx="1399">
                  <c:v>0.89193854008965234</c:v>
                </c:pt>
                <c:pt idx="1400">
                  <c:v>0.89195881339625682</c:v>
                </c:pt>
                <c:pt idx="1401">
                  <c:v>0.89185069621046442</c:v>
                </c:pt>
                <c:pt idx="1402">
                  <c:v>0.8920399127815638</c:v>
                </c:pt>
                <c:pt idx="1403">
                  <c:v>0.89219200069343807</c:v>
                </c:pt>
                <c:pt idx="1404">
                  <c:v>0.89229679252677763</c:v>
                </c:pt>
                <c:pt idx="1405">
                  <c:v>0.89249289885125294</c:v>
                </c:pt>
                <c:pt idx="1406">
                  <c:v>0.89310864107077181</c:v>
                </c:pt>
                <c:pt idx="1407">
                  <c:v>0.89339302128411879</c:v>
                </c:pt>
                <c:pt idx="1408">
                  <c:v>0.89360977315821488</c:v>
                </c:pt>
                <c:pt idx="1409">
                  <c:v>0.89397231220420248</c:v>
                </c:pt>
                <c:pt idx="1410">
                  <c:v>0.89416552073489386</c:v>
                </c:pt>
                <c:pt idx="1411">
                  <c:v>0.89450461793140268</c:v>
                </c:pt>
                <c:pt idx="1412">
                  <c:v>0.89475226741994707</c:v>
                </c:pt>
                <c:pt idx="1413">
                  <c:v>0.89498303705718285</c:v>
                </c:pt>
                <c:pt idx="1414">
                  <c:v>0.89528858978989134</c:v>
                </c:pt>
                <c:pt idx="1415">
                  <c:v>0.89532934068775538</c:v>
                </c:pt>
                <c:pt idx="1416">
                  <c:v>0.89567922120773535</c:v>
                </c:pt>
                <c:pt idx="1417">
                  <c:v>0.89584913200633065</c:v>
                </c:pt>
                <c:pt idx="1418">
                  <c:v>0.89602928448924646</c:v>
                </c:pt>
                <c:pt idx="1419">
                  <c:v>0.89614827965601351</c:v>
                </c:pt>
                <c:pt idx="1420">
                  <c:v>0.89766646912113535</c:v>
                </c:pt>
                <c:pt idx="1421">
                  <c:v>0.89867936797877812</c:v>
                </c:pt>
                <c:pt idx="1422">
                  <c:v>0.89954683033478455</c:v>
                </c:pt>
                <c:pt idx="1423">
                  <c:v>0.90017934797708132</c:v>
                </c:pt>
                <c:pt idx="1424">
                  <c:v>0.90079191747820053</c:v>
                </c:pt>
                <c:pt idx="1425">
                  <c:v>0.90144616765329988</c:v>
                </c:pt>
                <c:pt idx="1426">
                  <c:v>0.90182667815392048</c:v>
                </c:pt>
                <c:pt idx="1427">
                  <c:v>0.9023274963865866</c:v>
                </c:pt>
                <c:pt idx="1428">
                  <c:v>0.90241672218480418</c:v>
                </c:pt>
                <c:pt idx="1429">
                  <c:v>0.90291110941145714</c:v>
                </c:pt>
                <c:pt idx="1430">
                  <c:v>0.90316187454503583</c:v>
                </c:pt>
                <c:pt idx="1431">
                  <c:v>0.90351585218942643</c:v>
                </c:pt>
                <c:pt idx="1432">
                  <c:v>0.90362242545110005</c:v>
                </c:pt>
                <c:pt idx="1433">
                  <c:v>0.90379091423067692</c:v>
                </c:pt>
                <c:pt idx="1434">
                  <c:v>0.9039904041985779</c:v>
                </c:pt>
                <c:pt idx="1435">
                  <c:v>0.90428974951032071</c:v>
                </c:pt>
                <c:pt idx="1436">
                  <c:v>0.90469252626418961</c:v>
                </c:pt>
                <c:pt idx="1437">
                  <c:v>0.90487505960035142</c:v>
                </c:pt>
                <c:pt idx="1438">
                  <c:v>0.90474073783396225</c:v>
                </c:pt>
                <c:pt idx="1439">
                  <c:v>0.90491983944533905</c:v>
                </c:pt>
                <c:pt idx="1440">
                  <c:v>0.90509209722346451</c:v>
                </c:pt>
                <c:pt idx="1441">
                  <c:v>0.90512999981589992</c:v>
                </c:pt>
                <c:pt idx="1442">
                  <c:v>0.90547121863005176</c:v>
                </c:pt>
                <c:pt idx="1443">
                  <c:v>0.90556430814365663</c:v>
                </c:pt>
                <c:pt idx="1444">
                  <c:v>0.90541261327550693</c:v>
                </c:pt>
                <c:pt idx="1445">
                  <c:v>0.90568844739332388</c:v>
                </c:pt>
                <c:pt idx="1446">
                  <c:v>0.90589884638147256</c:v>
                </c:pt>
                <c:pt idx="1447">
                  <c:v>0.90575397450050588</c:v>
                </c:pt>
                <c:pt idx="1448">
                  <c:v>0.90611966309100633</c:v>
                </c:pt>
                <c:pt idx="1449">
                  <c:v>0.90620248790371727</c:v>
                </c:pt>
                <c:pt idx="1450">
                  <c:v>0.90627841953771104</c:v>
                </c:pt>
                <c:pt idx="1451">
                  <c:v>0.90629222620293837</c:v>
                </c:pt>
                <c:pt idx="1452">
                  <c:v>0.90651662391915933</c:v>
                </c:pt>
                <c:pt idx="1453">
                  <c:v>0.90638888073137935</c:v>
                </c:pt>
                <c:pt idx="1454">
                  <c:v>0.90624045265781938</c:v>
                </c:pt>
                <c:pt idx="1455">
                  <c:v>0.90636126374606574</c:v>
                </c:pt>
                <c:pt idx="1456">
                  <c:v>0.90676527423671882</c:v>
                </c:pt>
                <c:pt idx="1457">
                  <c:v>0.90674109590024687</c:v>
                </c:pt>
                <c:pt idx="1458">
                  <c:v>0.90677909081586805</c:v>
                </c:pt>
                <c:pt idx="1459">
                  <c:v>0.90672728009484482</c:v>
                </c:pt>
                <c:pt idx="1460">
                  <c:v>0.90677218249112179</c:v>
                </c:pt>
                <c:pt idx="1461">
                  <c:v>0.90685854160665225</c:v>
                </c:pt>
                <c:pt idx="1462">
                  <c:v>0.9068447234094924</c:v>
                </c:pt>
                <c:pt idx="1463">
                  <c:v>0.90698291804573594</c:v>
                </c:pt>
                <c:pt idx="1464">
                  <c:v>0.90698637327226117</c:v>
                </c:pt>
                <c:pt idx="1465">
                  <c:v>0.90698637327226073</c:v>
                </c:pt>
                <c:pt idx="1466">
                  <c:v>0.90693800170179883</c:v>
                </c:pt>
                <c:pt idx="1467">
                  <c:v>0.9072524785542192</c:v>
                </c:pt>
                <c:pt idx="1468">
                  <c:v>0.90734581290825544</c:v>
                </c:pt>
                <c:pt idx="1469">
                  <c:v>0.90748756739455838</c:v>
                </c:pt>
                <c:pt idx="1470">
                  <c:v>0.90728358857974345</c:v>
                </c:pt>
                <c:pt idx="1471">
                  <c:v>0.9074944830046745</c:v>
                </c:pt>
                <c:pt idx="1472">
                  <c:v>0.90726976172571361</c:v>
                </c:pt>
                <c:pt idx="1473">
                  <c:v>0.90761551758448122</c:v>
                </c:pt>
                <c:pt idx="1474">
                  <c:v>0.90755326853463891</c:v>
                </c:pt>
                <c:pt idx="1475">
                  <c:v>0.90743570256378092</c:v>
                </c:pt>
                <c:pt idx="1476">
                  <c:v>0.90759130894258255</c:v>
                </c:pt>
                <c:pt idx="1477">
                  <c:v>0.90769852519475891</c:v>
                </c:pt>
                <c:pt idx="1478">
                  <c:v>0.90757747582040105</c:v>
                </c:pt>
                <c:pt idx="1479">
                  <c:v>0.90769852519475891</c:v>
                </c:pt>
                <c:pt idx="1480">
                  <c:v>0.90760860074158867</c:v>
                </c:pt>
                <c:pt idx="1481">
                  <c:v>0.90772965566448693</c:v>
                </c:pt>
                <c:pt idx="1482">
                  <c:v>0.90777808367596846</c:v>
                </c:pt>
                <c:pt idx="1483">
                  <c:v>0.90785765147734454</c:v>
                </c:pt>
                <c:pt idx="1484">
                  <c:v>0.90759130894258255</c:v>
                </c:pt>
                <c:pt idx="1485">
                  <c:v>0.90788532941928468</c:v>
                </c:pt>
                <c:pt idx="1486">
                  <c:v>0.90793722860025394</c:v>
                </c:pt>
                <c:pt idx="1487">
                  <c:v>0.90796490978478794</c:v>
                </c:pt>
                <c:pt idx="1488">
                  <c:v>0.90786457085710104</c:v>
                </c:pt>
                <c:pt idx="1489">
                  <c:v>0.90802719657421693</c:v>
                </c:pt>
                <c:pt idx="1490">
                  <c:v>0.90786457085710104</c:v>
                </c:pt>
                <c:pt idx="1491">
                  <c:v>0.90806180281379867</c:v>
                </c:pt>
                <c:pt idx="1492">
                  <c:v>0.90787840982807033</c:v>
                </c:pt>
                <c:pt idx="1493">
                  <c:v>0.90822101422206769</c:v>
                </c:pt>
                <c:pt idx="1494">
                  <c:v>0.90817601591187036</c:v>
                </c:pt>
                <c:pt idx="1495">
                  <c:v>0.90820370682704066</c:v>
                </c:pt>
                <c:pt idx="1496">
                  <c:v>0.90828332449426863</c:v>
                </c:pt>
                <c:pt idx="1497">
                  <c:v>0.9082590920428385</c:v>
                </c:pt>
                <c:pt idx="1498">
                  <c:v>0.90812409848729725</c:v>
                </c:pt>
                <c:pt idx="1499">
                  <c:v>0.9081829385348722</c:v>
                </c:pt>
                <c:pt idx="1500">
                  <c:v>0.90816563210960222</c:v>
                </c:pt>
                <c:pt idx="1501">
                  <c:v>0.90831101978256912</c:v>
                </c:pt>
                <c:pt idx="1502">
                  <c:v>0.9082452453156894</c:v>
                </c:pt>
                <c:pt idx="1503">
                  <c:v>0.90859496157394204</c:v>
                </c:pt>
                <c:pt idx="1504">
                  <c:v>0.90844605047729676</c:v>
                </c:pt>
                <c:pt idx="1505">
                  <c:v>0.90827293905213424</c:v>
                </c:pt>
                <c:pt idx="1506">
                  <c:v>0.90840796218043418</c:v>
                </c:pt>
                <c:pt idx="1507">
                  <c:v>0.9085707180095921</c:v>
                </c:pt>
                <c:pt idx="1508">
                  <c:v>0.90848414090861984</c:v>
                </c:pt>
                <c:pt idx="1509">
                  <c:v>0.90850491840722658</c:v>
                </c:pt>
                <c:pt idx="1510">
                  <c:v>0.9084702895957123</c:v>
                </c:pt>
                <c:pt idx="1511">
                  <c:v>0.90867116126226777</c:v>
                </c:pt>
                <c:pt idx="1512">
                  <c:v>0.90854993849970389</c:v>
                </c:pt>
                <c:pt idx="1513">
                  <c:v>0.90856379143571986</c:v>
                </c:pt>
                <c:pt idx="1514">
                  <c:v>0.90844605047729676</c:v>
                </c:pt>
                <c:pt idx="1515">
                  <c:v>0.90863306035050662</c:v>
                </c:pt>
                <c:pt idx="1516">
                  <c:v>0.9085083813854079</c:v>
                </c:pt>
                <c:pt idx="1517">
                  <c:v>0.90875776218515414</c:v>
                </c:pt>
                <c:pt idx="1518">
                  <c:v>0.90865384240130909</c:v>
                </c:pt>
                <c:pt idx="1519">
                  <c:v>0.90860535193762193</c:v>
                </c:pt>
                <c:pt idx="1520">
                  <c:v>0.90864691498045536</c:v>
                </c:pt>
                <c:pt idx="1521">
                  <c:v>0.90873697695765998</c:v>
                </c:pt>
                <c:pt idx="1522">
                  <c:v>0.90871965642011376</c:v>
                </c:pt>
                <c:pt idx="1523">
                  <c:v>0.90871272832864014</c:v>
                </c:pt>
                <c:pt idx="1524">
                  <c:v>0.90887555714388124</c:v>
                </c:pt>
                <c:pt idx="1525">
                  <c:v>0.90875083370538878</c:v>
                </c:pt>
                <c:pt idx="1526">
                  <c:v>0.90876122645151181</c:v>
                </c:pt>
                <c:pt idx="1527">
                  <c:v>0.90885130357244293</c:v>
                </c:pt>
                <c:pt idx="1528">
                  <c:v>0.90873004868969354</c:v>
                </c:pt>
                <c:pt idx="1529">
                  <c:v>0.90869194447778689</c:v>
                </c:pt>
                <c:pt idx="1530">
                  <c:v>0.90880972803386673</c:v>
                </c:pt>
                <c:pt idx="1531">
                  <c:v>0.90882705086601889</c:v>
                </c:pt>
                <c:pt idx="1532">
                  <c:v>0.90871619236555246</c:v>
                </c:pt>
                <c:pt idx="1533">
                  <c:v>0.90883398012244698</c:v>
                </c:pt>
                <c:pt idx="1534">
                  <c:v>0.90883398012244698</c:v>
                </c:pt>
                <c:pt idx="1535">
                  <c:v>0.90885823307601399</c:v>
                </c:pt>
                <c:pt idx="1536">
                  <c:v>0.90880972803386673</c:v>
                </c:pt>
                <c:pt idx="1537">
                  <c:v>0.90902109673997822</c:v>
                </c:pt>
                <c:pt idx="1538">
                  <c:v>0.9090384249571255</c:v>
                </c:pt>
                <c:pt idx="1539">
                  <c:v>0.90895525354092321</c:v>
                </c:pt>
                <c:pt idx="1540">
                  <c:v>0.90907654858890041</c:v>
                </c:pt>
                <c:pt idx="1541">
                  <c:v>0.90909734419782628</c:v>
                </c:pt>
                <c:pt idx="1542">
                  <c:v>0.90912160654516661</c:v>
                </c:pt>
                <c:pt idx="1543">
                  <c:v>0.90905921940046497</c:v>
                </c:pt>
                <c:pt idx="1544">
                  <c:v>0.9090384249571255</c:v>
                </c:pt>
                <c:pt idx="1545">
                  <c:v>0.90900030346214367</c:v>
                </c:pt>
                <c:pt idx="1546">
                  <c:v>0.90911814044256056</c:v>
                </c:pt>
                <c:pt idx="1547">
                  <c:v>0.90895525354092321</c:v>
                </c:pt>
                <c:pt idx="1548">
                  <c:v>0.90911467435761728</c:v>
                </c:pt>
                <c:pt idx="1549">
                  <c:v>0.90900723448412069</c:v>
                </c:pt>
                <c:pt idx="1550">
                  <c:v>0.90897604544144883</c:v>
                </c:pt>
                <c:pt idx="1551">
                  <c:v>0.90899337251079815</c:v>
                </c:pt>
                <c:pt idx="1552">
                  <c:v>0.90929493419703289</c:v>
                </c:pt>
                <c:pt idx="1553">
                  <c:v>0.90930880231711608</c:v>
                </c:pt>
                <c:pt idx="1554">
                  <c:v>0.90914240353170939</c:v>
                </c:pt>
                <c:pt idx="1555">
                  <c:v>0.90912160654516661</c:v>
                </c:pt>
                <c:pt idx="1556">
                  <c:v>0.90894832304866946</c:v>
                </c:pt>
                <c:pt idx="1557">
                  <c:v>0.90895525354092321</c:v>
                </c:pt>
                <c:pt idx="1558">
                  <c:v>0.90914240353170939</c:v>
                </c:pt>
                <c:pt idx="1559">
                  <c:v>0.90912160654516661</c:v>
                </c:pt>
                <c:pt idx="1560">
                  <c:v>0.90924639800283413</c:v>
                </c:pt>
                <c:pt idx="1561">
                  <c:v>0.90941628983333267</c:v>
                </c:pt>
                <c:pt idx="1562">
                  <c:v>0.90910774224071622</c:v>
                </c:pt>
                <c:pt idx="1563">
                  <c:v>0.90939895198859455</c:v>
                </c:pt>
                <c:pt idx="1564">
                  <c:v>0.90934347385411718</c:v>
                </c:pt>
                <c:pt idx="1565">
                  <c:v>0.90938508203088475</c:v>
                </c:pt>
                <c:pt idx="1566">
                  <c:v>0.9093608102852121</c:v>
                </c:pt>
                <c:pt idx="1567">
                  <c:v>0.90933653940536585</c:v>
                </c:pt>
                <c:pt idx="1568">
                  <c:v>0.90938161458563482</c:v>
                </c:pt>
                <c:pt idx="1569">
                  <c:v>0.90934347385411718</c:v>
                </c:pt>
                <c:pt idx="1570">
                  <c:v>0.90945790246324931</c:v>
                </c:pt>
                <c:pt idx="1571">
                  <c:v>0.90938508203088475</c:v>
                </c:pt>
                <c:pt idx="1572">
                  <c:v>0.90929840120055172</c:v>
                </c:pt>
                <c:pt idx="1573">
                  <c:v>0.90941975745529557</c:v>
                </c:pt>
                <c:pt idx="1574">
                  <c:v>0.90920479830660461</c:v>
                </c:pt>
                <c:pt idx="1575">
                  <c:v>0.90940241952219947</c:v>
                </c:pt>
                <c:pt idx="1576">
                  <c:v>0.90947870973254297</c:v>
                </c:pt>
                <c:pt idx="1577">
                  <c:v>0.90939895198859455</c:v>
                </c:pt>
                <c:pt idx="1578">
                  <c:v>0.90938161458563482</c:v>
                </c:pt>
                <c:pt idx="1579">
                  <c:v>0.9092394645434726</c:v>
                </c:pt>
                <c:pt idx="1580">
                  <c:v>0.90939895198859388</c:v>
                </c:pt>
                <c:pt idx="1581">
                  <c:v>0.90930880231711664</c:v>
                </c:pt>
                <c:pt idx="1582">
                  <c:v>0.90950298568420906</c:v>
                </c:pt>
                <c:pt idx="1583">
                  <c:v>0.90952379433208674</c:v>
                </c:pt>
                <c:pt idx="1584">
                  <c:v>0.90954807189216891</c:v>
                </c:pt>
                <c:pt idx="1585">
                  <c:v>0.90961050388100684</c:v>
                </c:pt>
                <c:pt idx="1586">
                  <c:v>0.90934000662090664</c:v>
                </c:pt>
                <c:pt idx="1587">
                  <c:v>0.9095446036162731</c:v>
                </c:pt>
                <c:pt idx="1588">
                  <c:v>0.90952379433208674</c:v>
                </c:pt>
                <c:pt idx="1589">
                  <c:v>0.90949951763809123</c:v>
                </c:pt>
                <c:pt idx="1590">
                  <c:v>0.90948911360578366</c:v>
                </c:pt>
                <c:pt idx="1591">
                  <c:v>0.90950298568420906</c:v>
                </c:pt>
                <c:pt idx="1592">
                  <c:v>0.90963131581674062</c:v>
                </c:pt>
                <c:pt idx="1593">
                  <c:v>0.90940588707347536</c:v>
                </c:pt>
                <c:pt idx="1594">
                  <c:v>0.90950298568420906</c:v>
                </c:pt>
                <c:pt idx="1595">
                  <c:v>0.90944749906719191</c:v>
                </c:pt>
                <c:pt idx="1596">
                  <c:v>0.90945790246324931</c:v>
                </c:pt>
                <c:pt idx="1597">
                  <c:v>0.90948217767261597</c:v>
                </c:pt>
                <c:pt idx="1598">
                  <c:v>0.90945790246324976</c:v>
                </c:pt>
                <c:pt idx="1599">
                  <c:v>0.90956194517251443</c:v>
                </c:pt>
                <c:pt idx="1600">
                  <c:v>0.90964519079413608</c:v>
                </c:pt>
                <c:pt idx="1601">
                  <c:v>0.90963131581674117</c:v>
                </c:pt>
                <c:pt idx="1602">
                  <c:v>0.90947870973254297</c:v>
                </c:pt>
                <c:pt idx="1603">
                  <c:v>0.90938508203088519</c:v>
                </c:pt>
                <c:pt idx="1604">
                  <c:v>0.90943709583018761</c:v>
                </c:pt>
                <c:pt idx="1605">
                  <c:v>0.90956541353679177</c:v>
                </c:pt>
                <c:pt idx="1606">
                  <c:v>0.909662534913663</c:v>
                </c:pt>
                <c:pt idx="1607">
                  <c:v>0.90948217767261597</c:v>
                </c:pt>
                <c:pt idx="1608">
                  <c:v>0.90959316108737676</c:v>
                </c:pt>
                <c:pt idx="1609">
                  <c:v>0.90976660891318584</c:v>
                </c:pt>
                <c:pt idx="1610">
                  <c:v>0.90964519079413608</c:v>
                </c:pt>
                <c:pt idx="1611">
                  <c:v>0.90962784711658906</c:v>
                </c:pt>
                <c:pt idx="1612">
                  <c:v>0.90971110079979023</c:v>
                </c:pt>
                <c:pt idx="1613">
                  <c:v>0.90974926214148488</c:v>
                </c:pt>
                <c:pt idx="1614">
                  <c:v>0.90961397249276654</c:v>
                </c:pt>
                <c:pt idx="1615">
                  <c:v>0.90958622409366818</c:v>
                </c:pt>
                <c:pt idx="1616">
                  <c:v>0.90958622409366818</c:v>
                </c:pt>
                <c:pt idx="1617">
                  <c:v>0.90971456992426225</c:v>
                </c:pt>
                <c:pt idx="1618">
                  <c:v>0.90969722447871204</c:v>
                </c:pt>
                <c:pt idx="1619">
                  <c:v>0.90975273146045987</c:v>
                </c:pt>
                <c:pt idx="1620">
                  <c:v>0.90965212838890863</c:v>
                </c:pt>
                <c:pt idx="1621">
                  <c:v>0.90960703528692555</c:v>
                </c:pt>
                <c:pt idx="1622">
                  <c:v>0.90970416260388876</c:v>
                </c:pt>
                <c:pt idx="1623">
                  <c:v>0.90966600379060725</c:v>
                </c:pt>
                <c:pt idx="1624">
                  <c:v>0.90963131581674062</c:v>
                </c:pt>
                <c:pt idx="1625">
                  <c:v>0.90964519079413608</c:v>
                </c:pt>
                <c:pt idx="1626">
                  <c:v>0.90952032617992007</c:v>
                </c:pt>
                <c:pt idx="1627">
                  <c:v>0.90961050388100684</c:v>
                </c:pt>
                <c:pt idx="1628">
                  <c:v>0.90960703528692555</c:v>
                </c:pt>
                <c:pt idx="1629">
                  <c:v>0.90979436466743624</c:v>
                </c:pt>
                <c:pt idx="1630">
                  <c:v>0.90973538504241169</c:v>
                </c:pt>
                <c:pt idx="1631">
                  <c:v>0.9096209097693212</c:v>
                </c:pt>
                <c:pt idx="1632">
                  <c:v>0.90952379433208674</c:v>
                </c:pt>
                <c:pt idx="1633">
                  <c:v>0.90962784711658906</c:v>
                </c:pt>
                <c:pt idx="1634">
                  <c:v>0.90970416260388853</c:v>
                </c:pt>
                <c:pt idx="1635">
                  <c:v>0.90968334844052812</c:v>
                </c:pt>
                <c:pt idx="1636">
                  <c:v>0.9097457928401933</c:v>
                </c:pt>
                <c:pt idx="1637">
                  <c:v>0.90976660891318639</c:v>
                </c:pt>
                <c:pt idx="1638">
                  <c:v>0.9097284465989679</c:v>
                </c:pt>
                <c:pt idx="1639">
                  <c:v>0.90973538504241169</c:v>
                </c:pt>
                <c:pt idx="1640">
                  <c:v>0.90990886911760815</c:v>
                </c:pt>
                <c:pt idx="1641">
                  <c:v>0.9099088691176086</c:v>
                </c:pt>
                <c:pt idx="1642">
                  <c:v>0.90984640975719799</c:v>
                </c:pt>
                <c:pt idx="1643">
                  <c:v>0.90976313952347976</c:v>
                </c:pt>
                <c:pt idx="1644">
                  <c:v>0.90966947268523113</c:v>
                </c:pt>
                <c:pt idx="1645">
                  <c:v>0.90961397249276654</c:v>
                </c:pt>
                <c:pt idx="1646">
                  <c:v>0.90969028642425886</c:v>
                </c:pt>
                <c:pt idx="1647">
                  <c:v>0.90991580940028582</c:v>
                </c:pt>
                <c:pt idx="1648">
                  <c:v>0.90998174561460687</c:v>
                </c:pt>
                <c:pt idx="1649">
                  <c:v>0.90982559124379958</c:v>
                </c:pt>
                <c:pt idx="1650">
                  <c:v>0.90989498876450525</c:v>
                </c:pt>
                <c:pt idx="1651">
                  <c:v>0.90982559124379958</c:v>
                </c:pt>
                <c:pt idx="1652">
                  <c:v>0.90980130378283675</c:v>
                </c:pt>
                <c:pt idx="1653">
                  <c:v>0.909804773367064</c:v>
                </c:pt>
                <c:pt idx="1654">
                  <c:v>0.90973538504241169</c:v>
                </c:pt>
                <c:pt idx="1655">
                  <c:v>0.90971110079979023</c:v>
                </c:pt>
                <c:pt idx="1656">
                  <c:v>0.91000603951385484</c:v>
                </c:pt>
                <c:pt idx="1657">
                  <c:v>0.91011363720244376</c:v>
                </c:pt>
                <c:pt idx="1658">
                  <c:v>0.9099470415479044</c:v>
                </c:pt>
                <c:pt idx="1659">
                  <c:v>0.9100268635460127</c:v>
                </c:pt>
                <c:pt idx="1660">
                  <c:v>0.90965212838890863</c:v>
                </c:pt>
                <c:pt idx="1661">
                  <c:v>0.90966947268523113</c:v>
                </c:pt>
                <c:pt idx="1662">
                  <c:v>0.91000603951385484</c:v>
                </c:pt>
                <c:pt idx="1663">
                  <c:v>0.90984987957133068</c:v>
                </c:pt>
                <c:pt idx="1664">
                  <c:v>0.90985681925265272</c:v>
                </c:pt>
                <c:pt idx="1665">
                  <c:v>0.90984987957133068</c:v>
                </c:pt>
                <c:pt idx="1666">
                  <c:v>0.90984987957133068</c:v>
                </c:pt>
                <c:pt idx="1667">
                  <c:v>0.90978742562277204</c:v>
                </c:pt>
                <c:pt idx="1668">
                  <c:v>0.90966947268523113</c:v>
                </c:pt>
                <c:pt idx="1669">
                  <c:v>0.90979436466743624</c:v>
                </c:pt>
                <c:pt idx="1670">
                  <c:v>0.9099088691176086</c:v>
                </c:pt>
                <c:pt idx="1671">
                  <c:v>0.9097284465989679</c:v>
                </c:pt>
                <c:pt idx="1672">
                  <c:v>0.90987069882753135</c:v>
                </c:pt>
                <c:pt idx="1673">
                  <c:v>0.90977354774564789</c:v>
                </c:pt>
                <c:pt idx="1674">
                  <c:v>0.9099609229623109</c:v>
                </c:pt>
                <c:pt idx="1675">
                  <c:v>0.90984987957133068</c:v>
                </c:pt>
                <c:pt idx="1676">
                  <c:v>0.90987069882753135</c:v>
                </c:pt>
                <c:pt idx="1677">
                  <c:v>0.90989498876450525</c:v>
                </c:pt>
                <c:pt idx="1678">
                  <c:v>0.90984293996075094</c:v>
                </c:pt>
                <c:pt idx="1679">
                  <c:v>0.90989151872044727</c:v>
                </c:pt>
                <c:pt idx="1680">
                  <c:v>0.90994357123852565</c:v>
                </c:pt>
                <c:pt idx="1681">
                  <c:v>0.90992274975371568</c:v>
                </c:pt>
                <c:pt idx="1682">
                  <c:v>0.90979436466743624</c:v>
                </c:pt>
                <c:pt idx="1683">
                  <c:v>0.90983600042091473</c:v>
                </c:pt>
                <c:pt idx="1684">
                  <c:v>0.90992969017789815</c:v>
                </c:pt>
                <c:pt idx="1685">
                  <c:v>0.90998521611857086</c:v>
                </c:pt>
                <c:pt idx="1686">
                  <c:v>0.90998868664022536</c:v>
                </c:pt>
                <c:pt idx="1687">
                  <c:v>0.91001298078714199</c:v>
                </c:pt>
                <c:pt idx="1688">
                  <c:v>0.91007545543124702</c:v>
                </c:pt>
                <c:pt idx="1689">
                  <c:v>0.91013446452550262</c:v>
                </c:pt>
                <c:pt idx="1690">
                  <c:v>0.90998521611857086</c:v>
                </c:pt>
                <c:pt idx="1691">
                  <c:v>0.90987416876546745</c:v>
                </c:pt>
                <c:pt idx="1692">
                  <c:v>0.90981865188081568</c:v>
                </c:pt>
                <c:pt idx="1693">
                  <c:v>0.90986375900471994</c:v>
                </c:pt>
                <c:pt idx="1694">
                  <c:v>0.90981171258857008</c:v>
                </c:pt>
                <c:pt idx="1695">
                  <c:v>0.90985681925265272</c:v>
                </c:pt>
                <c:pt idx="1696">
                  <c:v>0.90981171258857008</c:v>
                </c:pt>
                <c:pt idx="1697">
                  <c:v>0.9097457928401933</c:v>
                </c:pt>
                <c:pt idx="1698">
                  <c:v>0.90983600042091473</c:v>
                </c:pt>
                <c:pt idx="1699">
                  <c:v>0.90992969017789815</c:v>
                </c:pt>
                <c:pt idx="1700">
                  <c:v>0.91000603951385484</c:v>
                </c:pt>
                <c:pt idx="1701">
                  <c:v>0.90989498876450525</c:v>
                </c:pt>
                <c:pt idx="1702">
                  <c:v>0.91004421739266173</c:v>
                </c:pt>
                <c:pt idx="1703">
                  <c:v>0.90992274975371568</c:v>
                </c:pt>
                <c:pt idx="1704">
                  <c:v>0.90990886911760815</c:v>
                </c:pt>
                <c:pt idx="1705">
                  <c:v>0.91013446452550262</c:v>
                </c:pt>
                <c:pt idx="1706">
                  <c:v>0.91001298078714199</c:v>
                </c:pt>
                <c:pt idx="1707">
                  <c:v>0.91011710837871662</c:v>
                </c:pt>
                <c:pt idx="1708">
                  <c:v>0.90999215717956983</c:v>
                </c:pt>
                <c:pt idx="1709">
                  <c:v>0.91005115905516598</c:v>
                </c:pt>
                <c:pt idx="1710">
                  <c:v>0.91000603951385484</c:v>
                </c:pt>
                <c:pt idx="1711">
                  <c:v>0.91003380503159637</c:v>
                </c:pt>
                <c:pt idx="1712">
                  <c:v>0.90997480465974889</c:v>
                </c:pt>
                <c:pt idx="1713">
                  <c:v>0.90990886911760815</c:v>
                </c:pt>
                <c:pt idx="1714">
                  <c:v>0.90993316041652172</c:v>
                </c:pt>
                <c:pt idx="1715">
                  <c:v>0.9099470415479044</c:v>
                </c:pt>
                <c:pt idx="1716">
                  <c:v>0.9099088691176086</c:v>
                </c:pt>
                <c:pt idx="1717">
                  <c:v>0.90992969017789815</c:v>
                </c:pt>
                <c:pt idx="1718">
                  <c:v>0.90999562773660514</c:v>
                </c:pt>
                <c:pt idx="1719">
                  <c:v>0.90986375900471994</c:v>
                </c:pt>
                <c:pt idx="1720">
                  <c:v>0.9099088691176086</c:v>
                </c:pt>
                <c:pt idx="1721">
                  <c:v>0.90990886911760815</c:v>
                </c:pt>
                <c:pt idx="1722">
                  <c:v>0.90996786377565009</c:v>
                </c:pt>
                <c:pt idx="1723">
                  <c:v>0.90996786377565053</c:v>
                </c:pt>
                <c:pt idx="1724">
                  <c:v>0.90990886911760815</c:v>
                </c:pt>
                <c:pt idx="1725">
                  <c:v>0.90987416876546745</c:v>
                </c:pt>
                <c:pt idx="1726">
                  <c:v>0.90992274975371568</c:v>
                </c:pt>
                <c:pt idx="1727">
                  <c:v>0.90989498876450525</c:v>
                </c:pt>
                <c:pt idx="1728">
                  <c:v>0.90981171258857008</c:v>
                </c:pt>
                <c:pt idx="1729">
                  <c:v>0.9099470415479044</c:v>
                </c:pt>
                <c:pt idx="1730">
                  <c:v>0.90986375900471994</c:v>
                </c:pt>
                <c:pt idx="1731">
                  <c:v>0.9099262199569631</c:v>
                </c:pt>
                <c:pt idx="1732">
                  <c:v>0.90989498876450525</c:v>
                </c:pt>
                <c:pt idx="1733">
                  <c:v>0.90983600042091473</c:v>
                </c:pt>
                <c:pt idx="1734">
                  <c:v>0.90992274975371568</c:v>
                </c:pt>
                <c:pt idx="1735">
                  <c:v>0.90996786377565009</c:v>
                </c:pt>
                <c:pt idx="1736">
                  <c:v>0.91001298078714199</c:v>
                </c:pt>
                <c:pt idx="1737">
                  <c:v>0.90971456992426225</c:v>
                </c:pt>
                <c:pt idx="1738">
                  <c:v>0.90988457868539463</c:v>
                </c:pt>
                <c:pt idx="1739">
                  <c:v>0.90981865188081568</c:v>
                </c:pt>
                <c:pt idx="1740">
                  <c:v>0.90984987957133068</c:v>
                </c:pt>
                <c:pt idx="1741">
                  <c:v>0.90984640975719799</c:v>
                </c:pt>
                <c:pt idx="1742">
                  <c:v>0.90990886911760815</c:v>
                </c:pt>
                <c:pt idx="1743">
                  <c:v>0.91000603951385484</c:v>
                </c:pt>
                <c:pt idx="1744">
                  <c:v>0.9099470415479044</c:v>
                </c:pt>
                <c:pt idx="1745">
                  <c:v>0.91003033427995861</c:v>
                </c:pt>
                <c:pt idx="1746">
                  <c:v>0.91000603951385484</c:v>
                </c:pt>
                <c:pt idx="1747">
                  <c:v>0.9099470415479044</c:v>
                </c:pt>
                <c:pt idx="1748">
                  <c:v>0.9099262199569631</c:v>
                </c:pt>
                <c:pt idx="1749">
                  <c:v>0.90986375900471994</c:v>
                </c:pt>
                <c:pt idx="1750">
                  <c:v>0.90997133420885501</c:v>
                </c:pt>
                <c:pt idx="1751">
                  <c:v>0.90988804869407736</c:v>
                </c:pt>
                <c:pt idx="1752">
                  <c:v>0.91001298078714199</c:v>
                </c:pt>
                <c:pt idx="1753">
                  <c:v>0.90995398221972923</c:v>
                </c:pt>
                <c:pt idx="1754">
                  <c:v>0.91011710837871662</c:v>
                </c:pt>
                <c:pt idx="1755">
                  <c:v>0.90986375900471994</c:v>
                </c:pt>
                <c:pt idx="1756">
                  <c:v>0.91003033427995861</c:v>
                </c:pt>
                <c:pt idx="1757">
                  <c:v>0.90989151872044749</c:v>
                </c:pt>
                <c:pt idx="1758">
                  <c:v>0.91007198446729953</c:v>
                </c:pt>
                <c:pt idx="1759">
                  <c:v>0.91007892641288735</c:v>
                </c:pt>
                <c:pt idx="1760">
                  <c:v>0.9099470415479044</c:v>
                </c:pt>
                <c:pt idx="1761">
                  <c:v>0.90999215717956983</c:v>
                </c:pt>
                <c:pt idx="1762">
                  <c:v>0.90998521611857086</c:v>
                </c:pt>
                <c:pt idx="1763">
                  <c:v>0.90988457868539463</c:v>
                </c:pt>
                <c:pt idx="1764">
                  <c:v>0.9100268635460127</c:v>
                </c:pt>
                <c:pt idx="1765">
                  <c:v>0.90973538504241169</c:v>
                </c:pt>
                <c:pt idx="1766">
                  <c:v>0.90985681925265272</c:v>
                </c:pt>
                <c:pt idx="1767">
                  <c:v>0.91003380503159637</c:v>
                </c:pt>
                <c:pt idx="1768">
                  <c:v>0.90992969017789815</c:v>
                </c:pt>
                <c:pt idx="1769">
                  <c:v>0.9099470415479044</c:v>
                </c:pt>
                <c:pt idx="1770">
                  <c:v>0.90988457868539463</c:v>
                </c:pt>
                <c:pt idx="1771">
                  <c:v>0.90984640975719799</c:v>
                </c:pt>
                <c:pt idx="1772">
                  <c:v>0.90997133420885501</c:v>
                </c:pt>
                <c:pt idx="1773">
                  <c:v>0.90998521611857086</c:v>
                </c:pt>
                <c:pt idx="1774">
                  <c:v>0.90986375900471994</c:v>
                </c:pt>
                <c:pt idx="1775">
                  <c:v>0.91007545543124702</c:v>
                </c:pt>
                <c:pt idx="1776">
                  <c:v>0.9099088691176086</c:v>
                </c:pt>
                <c:pt idx="1777">
                  <c:v>0.90997133420885501</c:v>
                </c:pt>
                <c:pt idx="1778">
                  <c:v>0.90988457868539463</c:v>
                </c:pt>
                <c:pt idx="1779">
                  <c:v>0.91006851352104534</c:v>
                </c:pt>
                <c:pt idx="1780">
                  <c:v>0.90987069882753135</c:v>
                </c:pt>
                <c:pt idx="1781">
                  <c:v>0.90987416876546745</c:v>
                </c:pt>
                <c:pt idx="1782">
                  <c:v>0.90990192890568111</c:v>
                </c:pt>
                <c:pt idx="1783">
                  <c:v>0.90989498876450525</c:v>
                </c:pt>
                <c:pt idx="1784">
                  <c:v>0.90996786377565009</c:v>
                </c:pt>
                <c:pt idx="1785">
                  <c:v>0.90984293996075094</c:v>
                </c:pt>
                <c:pt idx="1786">
                  <c:v>0.9099470415479044</c:v>
                </c:pt>
                <c:pt idx="1787">
                  <c:v>0.90994357123852565</c:v>
                </c:pt>
                <c:pt idx="1788">
                  <c:v>0.90984640975719799</c:v>
                </c:pt>
                <c:pt idx="1789">
                  <c:v>0.90998174561460687</c:v>
                </c:pt>
                <c:pt idx="1790">
                  <c:v>0.9097457928401933</c:v>
                </c:pt>
                <c:pt idx="1791">
                  <c:v>0.90987416876546745</c:v>
                </c:pt>
                <c:pt idx="1792">
                  <c:v>0.90990886911760815</c:v>
                </c:pt>
                <c:pt idx="1793">
                  <c:v>0.90979436466743624</c:v>
                </c:pt>
                <c:pt idx="1794">
                  <c:v>0.90966947268523113</c:v>
                </c:pt>
                <c:pt idx="1795">
                  <c:v>0.9097284465989679</c:v>
                </c:pt>
                <c:pt idx="1796">
                  <c:v>0.9099609229623109</c:v>
                </c:pt>
                <c:pt idx="1797">
                  <c:v>0.90981865188081568</c:v>
                </c:pt>
                <c:pt idx="1798">
                  <c:v>0.90999215717956983</c:v>
                </c:pt>
                <c:pt idx="1799">
                  <c:v>0.90966600379060725</c:v>
                </c:pt>
                <c:pt idx="1800">
                  <c:v>0.90989498876450525</c:v>
                </c:pt>
                <c:pt idx="1801">
                  <c:v>0.9100268635460127</c:v>
                </c:pt>
                <c:pt idx="1802">
                  <c:v>0.90983253067752434</c:v>
                </c:pt>
                <c:pt idx="1803">
                  <c:v>0.90999215717956983</c:v>
                </c:pt>
                <c:pt idx="1804">
                  <c:v>0.90984640975719799</c:v>
                </c:pt>
                <c:pt idx="1805">
                  <c:v>0.90989151872044727</c:v>
                </c:pt>
                <c:pt idx="1806">
                  <c:v>0.90983600042091473</c:v>
                </c:pt>
                <c:pt idx="1807">
                  <c:v>0.90983253067752434</c:v>
                </c:pt>
                <c:pt idx="1808">
                  <c:v>0.90978742562277204</c:v>
                </c:pt>
                <c:pt idx="1809">
                  <c:v>0.90989498876450525</c:v>
                </c:pt>
                <c:pt idx="1810">
                  <c:v>0.90990192890568111</c:v>
                </c:pt>
                <c:pt idx="1811">
                  <c:v>0.90982906095181959</c:v>
                </c:pt>
                <c:pt idx="1812">
                  <c:v>0.90983253067752434</c:v>
                </c:pt>
                <c:pt idx="1813">
                  <c:v>0.90988457868539463</c:v>
                </c:pt>
                <c:pt idx="1814">
                  <c:v>0.90981171258857008</c:v>
                </c:pt>
                <c:pt idx="1815">
                  <c:v>0.9097284465989679</c:v>
                </c:pt>
                <c:pt idx="1816">
                  <c:v>0.90991580940028582</c:v>
                </c:pt>
                <c:pt idx="1817">
                  <c:v>0.9097596701514572</c:v>
                </c:pt>
                <c:pt idx="1818">
                  <c:v>0.90981171258857008</c:v>
                </c:pt>
                <c:pt idx="1819">
                  <c:v>0.909804773367064</c:v>
                </c:pt>
                <c:pt idx="1820">
                  <c:v>0.90993316041652172</c:v>
                </c:pt>
                <c:pt idx="1821">
                  <c:v>0.90998521611857086</c:v>
                </c:pt>
                <c:pt idx="1822">
                  <c:v>0.90984987957133068</c:v>
                </c:pt>
                <c:pt idx="1823">
                  <c:v>0.90981171258857008</c:v>
                </c:pt>
                <c:pt idx="1824">
                  <c:v>0.90972150822625164</c:v>
                </c:pt>
                <c:pt idx="1825">
                  <c:v>0.90963825327008074</c:v>
                </c:pt>
                <c:pt idx="1826">
                  <c:v>0.90968334844052812</c:v>
                </c:pt>
                <c:pt idx="1827">
                  <c:v>0.90994010094683553</c:v>
                </c:pt>
                <c:pt idx="1828">
                  <c:v>0.90988804869407736</c:v>
                </c:pt>
                <c:pt idx="1829">
                  <c:v>0.90970069353245975</c:v>
                </c:pt>
                <c:pt idx="1830">
                  <c:v>0.90972150822625164</c:v>
                </c:pt>
                <c:pt idx="1831">
                  <c:v>0.909804773367064</c:v>
                </c:pt>
                <c:pt idx="1832">
                  <c:v>0.9099088691176086</c:v>
                </c:pt>
                <c:pt idx="1833">
                  <c:v>0.90988804869407736</c:v>
                </c:pt>
                <c:pt idx="1834">
                  <c:v>0.90976660891318639</c:v>
                </c:pt>
                <c:pt idx="1835">
                  <c:v>0.90970416260388853</c:v>
                </c:pt>
                <c:pt idx="1836">
                  <c:v>0.90978742562277204</c:v>
                </c:pt>
                <c:pt idx="1837">
                  <c:v>0.90993316041652172</c:v>
                </c:pt>
                <c:pt idx="1838">
                  <c:v>0.90957928717066805</c:v>
                </c:pt>
                <c:pt idx="1839">
                  <c:v>0.90999909831133097</c:v>
                </c:pt>
                <c:pt idx="1840">
                  <c:v>0.9097596701514572</c:v>
                </c:pt>
                <c:pt idx="1841">
                  <c:v>0.9097596701514572</c:v>
                </c:pt>
                <c:pt idx="1842">
                  <c:v>0.909804773367064</c:v>
                </c:pt>
                <c:pt idx="1843">
                  <c:v>0.90980130378283675</c:v>
                </c:pt>
                <c:pt idx="1844">
                  <c:v>0.90954807189216891</c:v>
                </c:pt>
                <c:pt idx="1845">
                  <c:v>0.909804773367064</c:v>
                </c:pt>
                <c:pt idx="1846">
                  <c:v>0.90961744112220511</c:v>
                </c:pt>
                <c:pt idx="1847">
                  <c:v>0.90972150822625164</c:v>
                </c:pt>
                <c:pt idx="1848">
                  <c:v>0.9098429399607515</c:v>
                </c:pt>
                <c:pt idx="1849">
                  <c:v>0.90987069882753135</c:v>
                </c:pt>
                <c:pt idx="1850">
                  <c:v>0.90972150822625164</c:v>
                </c:pt>
                <c:pt idx="1851">
                  <c:v>0.90967641052751924</c:v>
                </c:pt>
                <c:pt idx="1852">
                  <c:v>0.9097596701514572</c:v>
                </c:pt>
                <c:pt idx="1853">
                  <c:v>0.90988804869407736</c:v>
                </c:pt>
                <c:pt idx="1854">
                  <c:v>0.90970416260388853</c:v>
                </c:pt>
                <c:pt idx="1855">
                  <c:v>0.90965559721281375</c:v>
                </c:pt>
                <c:pt idx="1856">
                  <c:v>0.90982559124379958</c:v>
                </c:pt>
                <c:pt idx="1857">
                  <c:v>0.90968681742355306</c:v>
                </c:pt>
                <c:pt idx="1858">
                  <c:v>0.90986375900471994</c:v>
                </c:pt>
                <c:pt idx="1859">
                  <c:v>0.90979783421629468</c:v>
                </c:pt>
                <c:pt idx="1860">
                  <c:v>0.90963131581674062</c:v>
                </c:pt>
                <c:pt idx="1861">
                  <c:v>0.90963131581674062</c:v>
                </c:pt>
                <c:pt idx="1862">
                  <c:v>0.90956541353679177</c:v>
                </c:pt>
                <c:pt idx="1863">
                  <c:v>0.90967987947518392</c:v>
                </c:pt>
                <c:pt idx="1864">
                  <c:v>0.90938508203088519</c:v>
                </c:pt>
                <c:pt idx="1865">
                  <c:v>0.90960009815179577</c:v>
                </c:pt>
                <c:pt idx="1866">
                  <c:v>0.90970069353245975</c:v>
                </c:pt>
                <c:pt idx="1867">
                  <c:v>0.90968334844052812</c:v>
                </c:pt>
                <c:pt idx="1868">
                  <c:v>0.90958622409366785</c:v>
                </c:pt>
                <c:pt idx="1869">
                  <c:v>0.90958622409366785</c:v>
                </c:pt>
                <c:pt idx="1870">
                  <c:v>0.909603566710522</c:v>
                </c:pt>
                <c:pt idx="1871">
                  <c:v>0.9095272625019295</c:v>
                </c:pt>
                <c:pt idx="1872">
                  <c:v>0.90950298568420906</c:v>
                </c:pt>
                <c:pt idx="1873">
                  <c:v>0.9094683060183657</c:v>
                </c:pt>
                <c:pt idx="1874">
                  <c:v>0.90956541353679177</c:v>
                </c:pt>
                <c:pt idx="1875">
                  <c:v>0.90959662961074694</c:v>
                </c:pt>
                <c:pt idx="1876">
                  <c:v>0.90956194517251443</c:v>
                </c:pt>
                <c:pt idx="1877">
                  <c:v>0.90968334844052812</c:v>
                </c:pt>
                <c:pt idx="1878">
                  <c:v>0.90955847682591395</c:v>
                </c:pt>
                <c:pt idx="1879">
                  <c:v>0.90955847682591395</c:v>
                </c:pt>
                <c:pt idx="1880">
                  <c:v>0.9095411353580527</c:v>
                </c:pt>
                <c:pt idx="1881">
                  <c:v>0.90965559721281375</c:v>
                </c:pt>
                <c:pt idx="1882">
                  <c:v>0.90965906605439828</c:v>
                </c:pt>
                <c:pt idx="1883">
                  <c:v>0.90968334844052812</c:v>
                </c:pt>
                <c:pt idx="1884">
                  <c:v>0.90979436466743624</c:v>
                </c:pt>
                <c:pt idx="1885">
                  <c:v>0.90983600042091473</c:v>
                </c:pt>
                <c:pt idx="1886">
                  <c:v>0.9097908951362621</c:v>
                </c:pt>
                <c:pt idx="1887">
                  <c:v>0.90954113535805314</c:v>
                </c:pt>
                <c:pt idx="1888">
                  <c:v>0.9094683060183657</c:v>
                </c:pt>
                <c:pt idx="1889">
                  <c:v>0.90940588707347536</c:v>
                </c:pt>
                <c:pt idx="1890">
                  <c:v>0.90945790246324931</c:v>
                </c:pt>
                <c:pt idx="1891">
                  <c:v>0.90945096684820448</c:v>
                </c:pt>
                <c:pt idx="1892">
                  <c:v>0.90961744112220511</c:v>
                </c:pt>
                <c:pt idx="1893">
                  <c:v>0.90963825327008074</c:v>
                </c:pt>
                <c:pt idx="1894">
                  <c:v>0.90963825327008074</c:v>
                </c:pt>
                <c:pt idx="1895">
                  <c:v>0.90965559721281375</c:v>
                </c:pt>
                <c:pt idx="1896">
                  <c:v>0.90974926214148488</c:v>
                </c:pt>
                <c:pt idx="1897">
                  <c:v>0.90982559124379958</c:v>
                </c:pt>
                <c:pt idx="1898">
                  <c:v>0.90986375900471994</c:v>
                </c:pt>
                <c:pt idx="1899">
                  <c:v>0.90967987947518392</c:v>
                </c:pt>
                <c:pt idx="1900">
                  <c:v>0.90976660891318584</c:v>
                </c:pt>
                <c:pt idx="1901">
                  <c:v>0.9097596701514572</c:v>
                </c:pt>
                <c:pt idx="1902">
                  <c:v>0.90967641052751924</c:v>
                </c:pt>
                <c:pt idx="1903">
                  <c:v>0.90978395612696539</c:v>
                </c:pt>
                <c:pt idx="1904">
                  <c:v>0.90963825327008074</c:v>
                </c:pt>
                <c:pt idx="1905">
                  <c:v>0.90967641052751924</c:v>
                </c:pt>
                <c:pt idx="1906">
                  <c:v>0.90976660891318584</c:v>
                </c:pt>
                <c:pt idx="1907">
                  <c:v>0.909804773367064</c:v>
                </c:pt>
                <c:pt idx="1908">
                  <c:v>0.90978742562277204</c:v>
                </c:pt>
                <c:pt idx="1909">
                  <c:v>0.90970416260388853</c:v>
                </c:pt>
                <c:pt idx="1910">
                  <c:v>0.90957928717066805</c:v>
                </c:pt>
                <c:pt idx="1911">
                  <c:v>0.90954807189216891</c:v>
                </c:pt>
                <c:pt idx="1912">
                  <c:v>0.90967641052751924</c:v>
                </c:pt>
                <c:pt idx="1913">
                  <c:v>0.90965906605439828</c:v>
                </c:pt>
                <c:pt idx="1914">
                  <c:v>0.90952032617992007</c:v>
                </c:pt>
                <c:pt idx="1915">
                  <c:v>0.90972150822625164</c:v>
                </c:pt>
                <c:pt idx="1916">
                  <c:v>0.90974926214148488</c:v>
                </c:pt>
                <c:pt idx="1917">
                  <c:v>0.9097284465989679</c:v>
                </c:pt>
                <c:pt idx="1918">
                  <c:v>0.9097457928401933</c:v>
                </c:pt>
                <c:pt idx="1919">
                  <c:v>0.90984987957133068</c:v>
                </c:pt>
                <c:pt idx="1920">
                  <c:v>0.90982906095181959</c:v>
                </c:pt>
                <c:pt idx="1921">
                  <c:v>0.90957928717066805</c:v>
                </c:pt>
                <c:pt idx="1922">
                  <c:v>0.90962437843411559</c:v>
                </c:pt>
                <c:pt idx="1923">
                  <c:v>0.90968334844052812</c:v>
                </c:pt>
                <c:pt idx="1924">
                  <c:v>0.90965906605439828</c:v>
                </c:pt>
                <c:pt idx="1925">
                  <c:v>0.90978742562277204</c:v>
                </c:pt>
                <c:pt idx="1926">
                  <c:v>0.90978742562277204</c:v>
                </c:pt>
                <c:pt idx="1927">
                  <c:v>0.90976660891318639</c:v>
                </c:pt>
                <c:pt idx="1928">
                  <c:v>0.909804773367064</c:v>
                </c:pt>
                <c:pt idx="1929">
                  <c:v>0.9097596701514572</c:v>
                </c:pt>
                <c:pt idx="1930">
                  <c:v>0.9097457928401933</c:v>
                </c:pt>
                <c:pt idx="1931">
                  <c:v>0.909804773367064</c:v>
                </c:pt>
                <c:pt idx="1932">
                  <c:v>0.9097457928401933</c:v>
                </c:pt>
                <c:pt idx="1933">
                  <c:v>0.90978742562277204</c:v>
                </c:pt>
                <c:pt idx="1934">
                  <c:v>0.90982906095181959</c:v>
                </c:pt>
                <c:pt idx="1935">
                  <c:v>0.90970069353245975</c:v>
                </c:pt>
                <c:pt idx="1936">
                  <c:v>0.9097908951362621</c:v>
                </c:pt>
                <c:pt idx="1937">
                  <c:v>0.90976660891318584</c:v>
                </c:pt>
                <c:pt idx="1938">
                  <c:v>0.90981171258857008</c:v>
                </c:pt>
                <c:pt idx="1939">
                  <c:v>0.90984987957133068</c:v>
                </c:pt>
                <c:pt idx="1940">
                  <c:v>0.90965906605439828</c:v>
                </c:pt>
                <c:pt idx="1941">
                  <c:v>0.90976660891318639</c:v>
                </c:pt>
                <c:pt idx="1942">
                  <c:v>0.90972150822625164</c:v>
                </c:pt>
                <c:pt idx="1943">
                  <c:v>0.90974926214148488</c:v>
                </c:pt>
                <c:pt idx="1944">
                  <c:v>0.90970416260388853</c:v>
                </c:pt>
                <c:pt idx="1945">
                  <c:v>0.909804773367064</c:v>
                </c:pt>
                <c:pt idx="1946">
                  <c:v>0.90987069882753135</c:v>
                </c:pt>
                <c:pt idx="1947">
                  <c:v>0.90981171258857008</c:v>
                </c:pt>
                <c:pt idx="1948">
                  <c:v>0.9097908951362621</c:v>
                </c:pt>
                <c:pt idx="1949">
                  <c:v>0.90965559721281375</c:v>
                </c:pt>
                <c:pt idx="1950">
                  <c:v>0.9097457928401933</c:v>
                </c:pt>
                <c:pt idx="1951">
                  <c:v>0.9097457928401933</c:v>
                </c:pt>
                <c:pt idx="1952">
                  <c:v>0.909804773367064</c:v>
                </c:pt>
                <c:pt idx="1953">
                  <c:v>0.90972150822625164</c:v>
                </c:pt>
                <c:pt idx="1954">
                  <c:v>0.90965906605439828</c:v>
                </c:pt>
                <c:pt idx="1955">
                  <c:v>0.90982906095181959</c:v>
                </c:pt>
                <c:pt idx="1956">
                  <c:v>0.90978395612696539</c:v>
                </c:pt>
                <c:pt idx="1957">
                  <c:v>0.90956541353679177</c:v>
                </c:pt>
                <c:pt idx="1958">
                  <c:v>0.90970416260388853</c:v>
                </c:pt>
                <c:pt idx="1959">
                  <c:v>0.90977354774564789</c:v>
                </c:pt>
                <c:pt idx="1960">
                  <c:v>0.90972150822625164</c:v>
                </c:pt>
                <c:pt idx="1961">
                  <c:v>0.90970416260388853</c:v>
                </c:pt>
                <c:pt idx="1962">
                  <c:v>0.90955847682591395</c:v>
                </c:pt>
                <c:pt idx="1963">
                  <c:v>0.90968334844052812</c:v>
                </c:pt>
                <c:pt idx="1964">
                  <c:v>0.90965906605439828</c:v>
                </c:pt>
                <c:pt idx="1965">
                  <c:v>0.90982559124379958</c:v>
                </c:pt>
                <c:pt idx="1966">
                  <c:v>0.90984293996075094</c:v>
                </c:pt>
                <c:pt idx="1967">
                  <c:v>0.90963825327008074</c:v>
                </c:pt>
                <c:pt idx="1968">
                  <c:v>0.9096209097693212</c:v>
                </c:pt>
                <c:pt idx="1969">
                  <c:v>0.90972150822625164</c:v>
                </c:pt>
                <c:pt idx="1970">
                  <c:v>0.9097596701514572</c:v>
                </c:pt>
                <c:pt idx="1971">
                  <c:v>0.90982559124379958</c:v>
                </c:pt>
                <c:pt idx="1972">
                  <c:v>0.909804773367064</c:v>
                </c:pt>
                <c:pt idx="1973">
                  <c:v>0.90978742562277204</c:v>
                </c:pt>
                <c:pt idx="1974">
                  <c:v>0.90976660891318639</c:v>
                </c:pt>
                <c:pt idx="1975">
                  <c:v>0.90967641052751924</c:v>
                </c:pt>
                <c:pt idx="1976">
                  <c:v>0.90950645374800188</c:v>
                </c:pt>
                <c:pt idx="1977">
                  <c:v>0.9094683060183657</c:v>
                </c:pt>
                <c:pt idx="1978">
                  <c:v>0.90955847682591395</c:v>
                </c:pt>
                <c:pt idx="1979">
                  <c:v>0.9097284465989679</c:v>
                </c:pt>
                <c:pt idx="1980">
                  <c:v>0.90958275562332935</c:v>
                </c:pt>
                <c:pt idx="1981">
                  <c:v>0.90958622409366785</c:v>
                </c:pt>
                <c:pt idx="1982">
                  <c:v>0.90973885429065648</c:v>
                </c:pt>
                <c:pt idx="1983">
                  <c:v>0.90971803906641602</c:v>
                </c:pt>
                <c:pt idx="1984">
                  <c:v>0.90964865958268293</c:v>
                </c:pt>
                <c:pt idx="1985">
                  <c:v>0.90956541353679177</c:v>
                </c:pt>
                <c:pt idx="1986">
                  <c:v>0.90965559721281375</c:v>
                </c:pt>
                <c:pt idx="1987">
                  <c:v>0.90954807189216891</c:v>
                </c:pt>
                <c:pt idx="1988">
                  <c:v>0.90958275562332935</c:v>
                </c:pt>
                <c:pt idx="1989">
                  <c:v>0.90950645374800188</c:v>
                </c:pt>
                <c:pt idx="1990">
                  <c:v>0.90968334844052812</c:v>
                </c:pt>
                <c:pt idx="1991">
                  <c:v>0.90965906605439828</c:v>
                </c:pt>
                <c:pt idx="1992">
                  <c:v>0.90961744112220511</c:v>
                </c:pt>
                <c:pt idx="1993">
                  <c:v>0.90978742562277204</c:v>
                </c:pt>
                <c:pt idx="1994">
                  <c:v>0.90977354774564789</c:v>
                </c:pt>
                <c:pt idx="1995">
                  <c:v>0.9097596701514572</c:v>
                </c:pt>
                <c:pt idx="1996">
                  <c:v>0.90987069882753135</c:v>
                </c:pt>
                <c:pt idx="1997">
                  <c:v>0.9097423235565838</c:v>
                </c:pt>
                <c:pt idx="1998">
                  <c:v>0.90980130378283675</c:v>
                </c:pt>
                <c:pt idx="1999">
                  <c:v>0.9097596701514572</c:v>
                </c:pt>
                <c:pt idx="2000">
                  <c:v>0.90972150822625164</c:v>
                </c:pt>
                <c:pt idx="2001">
                  <c:v>0.90970416260388853</c:v>
                </c:pt>
                <c:pt idx="2002">
                  <c:v>0.90970069353245975</c:v>
                </c:pt>
                <c:pt idx="2003">
                  <c:v>0.90967641052751924</c:v>
                </c:pt>
                <c:pt idx="2004">
                  <c:v>0.90965559721281375</c:v>
                </c:pt>
                <c:pt idx="2005">
                  <c:v>0.90963825327008074</c:v>
                </c:pt>
                <c:pt idx="2006">
                  <c:v>0.90963825327008074</c:v>
                </c:pt>
                <c:pt idx="2007">
                  <c:v>0.90968334844052812</c:v>
                </c:pt>
                <c:pt idx="2008">
                  <c:v>0.90967641052751924</c:v>
                </c:pt>
                <c:pt idx="2009">
                  <c:v>0.90972150822625164</c:v>
                </c:pt>
                <c:pt idx="2010">
                  <c:v>0.90965559721281375</c:v>
                </c:pt>
                <c:pt idx="2011">
                  <c:v>0.90978742562277204</c:v>
                </c:pt>
                <c:pt idx="2012">
                  <c:v>0.90967641052751924</c:v>
                </c:pt>
                <c:pt idx="2013">
                  <c:v>0.9097284465989679</c:v>
                </c:pt>
                <c:pt idx="2014">
                  <c:v>0.9097908951362621</c:v>
                </c:pt>
                <c:pt idx="2015">
                  <c:v>0.90974926214148488</c:v>
                </c:pt>
                <c:pt idx="2016">
                  <c:v>0.90970416260388853</c:v>
                </c:pt>
                <c:pt idx="2017">
                  <c:v>0.90981171258857008</c:v>
                </c:pt>
                <c:pt idx="2018">
                  <c:v>0.90983600042091473</c:v>
                </c:pt>
                <c:pt idx="2019">
                  <c:v>0.90976660891318584</c:v>
                </c:pt>
                <c:pt idx="2020">
                  <c:v>0.90980130378283675</c:v>
                </c:pt>
                <c:pt idx="2021">
                  <c:v>0.90955847682591395</c:v>
                </c:pt>
                <c:pt idx="2022">
                  <c:v>0.90959662961074694</c:v>
                </c:pt>
                <c:pt idx="2023">
                  <c:v>0.909662534913663</c:v>
                </c:pt>
                <c:pt idx="2024">
                  <c:v>0.90958275562332935</c:v>
                </c:pt>
                <c:pt idx="2025">
                  <c:v>0.90988457868539463</c:v>
                </c:pt>
                <c:pt idx="2026">
                  <c:v>0.90972150822625164</c:v>
                </c:pt>
                <c:pt idx="2027">
                  <c:v>0.90963478453457136</c:v>
                </c:pt>
                <c:pt idx="2028">
                  <c:v>0.90956541353679177</c:v>
                </c:pt>
                <c:pt idx="2029">
                  <c:v>0.90962784711658906</c:v>
                </c:pt>
                <c:pt idx="2030">
                  <c:v>0.90961744112220477</c:v>
                </c:pt>
                <c:pt idx="2031">
                  <c:v>0.90956541353679177</c:v>
                </c:pt>
                <c:pt idx="2032">
                  <c:v>0.909804773367064</c:v>
                </c:pt>
                <c:pt idx="2033">
                  <c:v>0.90944749906719191</c:v>
                </c:pt>
                <c:pt idx="2034">
                  <c:v>0.90957928717066805</c:v>
                </c:pt>
                <c:pt idx="2035">
                  <c:v>0.90959662961074694</c:v>
                </c:pt>
                <c:pt idx="2036">
                  <c:v>0.90968334844052812</c:v>
                </c:pt>
                <c:pt idx="2037">
                  <c:v>0.90958275562332935</c:v>
                </c:pt>
                <c:pt idx="2038">
                  <c:v>0.90952032617991951</c:v>
                </c:pt>
                <c:pt idx="2039">
                  <c:v>0.90965559721281375</c:v>
                </c:pt>
                <c:pt idx="2040">
                  <c:v>0.90960009815179599</c:v>
                </c:pt>
                <c:pt idx="2041">
                  <c:v>0.90965559721281375</c:v>
                </c:pt>
                <c:pt idx="2042">
                  <c:v>0.90963131581674062</c:v>
                </c:pt>
                <c:pt idx="2043">
                  <c:v>0.90967987947518392</c:v>
                </c:pt>
                <c:pt idx="2044">
                  <c:v>0.90967987947518392</c:v>
                </c:pt>
                <c:pt idx="2045">
                  <c:v>0.90973885429065682</c:v>
                </c:pt>
                <c:pt idx="2046">
                  <c:v>0.9095272625019295</c:v>
                </c:pt>
                <c:pt idx="2047">
                  <c:v>0.909603566710522</c:v>
                </c:pt>
                <c:pt idx="2048">
                  <c:v>0.90963131581674062</c:v>
                </c:pt>
                <c:pt idx="2049">
                  <c:v>0.90963478453457136</c:v>
                </c:pt>
                <c:pt idx="2050">
                  <c:v>0.90941975745529557</c:v>
                </c:pt>
                <c:pt idx="2051">
                  <c:v>0.90970069353245975</c:v>
                </c:pt>
                <c:pt idx="2052">
                  <c:v>0.90976660891318584</c:v>
                </c:pt>
                <c:pt idx="2053">
                  <c:v>0.90963131581674062</c:v>
                </c:pt>
                <c:pt idx="2054">
                  <c:v>0.9095446036162731</c:v>
                </c:pt>
                <c:pt idx="2055">
                  <c:v>0.90955847682591395</c:v>
                </c:pt>
                <c:pt idx="2056">
                  <c:v>0.9097596701514572</c:v>
                </c:pt>
                <c:pt idx="2057">
                  <c:v>0.90970416260388853</c:v>
                </c:pt>
                <c:pt idx="2058">
                  <c:v>0.90960009815179599</c:v>
                </c:pt>
                <c:pt idx="2059">
                  <c:v>0.9095272625019295</c:v>
                </c:pt>
                <c:pt idx="2060">
                  <c:v>0.9097596701514572</c:v>
                </c:pt>
                <c:pt idx="2061">
                  <c:v>0.90978395612696539</c:v>
                </c:pt>
                <c:pt idx="2062">
                  <c:v>0.90963478453457136</c:v>
                </c:pt>
                <c:pt idx="2063">
                  <c:v>0.90961744112220477</c:v>
                </c:pt>
                <c:pt idx="2064">
                  <c:v>0.90982906095181959</c:v>
                </c:pt>
                <c:pt idx="2065">
                  <c:v>0.9095272625019295</c:v>
                </c:pt>
                <c:pt idx="2066">
                  <c:v>0.90957928717066805</c:v>
                </c:pt>
                <c:pt idx="2067">
                  <c:v>0.90964865958268293</c:v>
                </c:pt>
                <c:pt idx="2068">
                  <c:v>0.90956541353679177</c:v>
                </c:pt>
                <c:pt idx="2069">
                  <c:v>0.90963131581674062</c:v>
                </c:pt>
                <c:pt idx="2070">
                  <c:v>0.90972150822625164</c:v>
                </c:pt>
                <c:pt idx="2071">
                  <c:v>0.90956541353679177</c:v>
                </c:pt>
                <c:pt idx="2072">
                  <c:v>0.90963131581674062</c:v>
                </c:pt>
                <c:pt idx="2073">
                  <c:v>0.90964865958268293</c:v>
                </c:pt>
                <c:pt idx="2074">
                  <c:v>0.90979783421629468</c:v>
                </c:pt>
                <c:pt idx="2075">
                  <c:v>0.90965559721281375</c:v>
                </c:pt>
                <c:pt idx="2076">
                  <c:v>0.90956541353679177</c:v>
                </c:pt>
                <c:pt idx="2077">
                  <c:v>0.909603566710522</c:v>
                </c:pt>
                <c:pt idx="2078">
                  <c:v>0.90972150822625164</c:v>
                </c:pt>
                <c:pt idx="2079">
                  <c:v>0.90959662961074694</c:v>
                </c:pt>
                <c:pt idx="2080">
                  <c:v>0.90950298568420906</c:v>
                </c:pt>
                <c:pt idx="2081">
                  <c:v>0.909804773367064</c:v>
                </c:pt>
                <c:pt idx="2082">
                  <c:v>0.909662534913663</c:v>
                </c:pt>
                <c:pt idx="2083">
                  <c:v>0.90970069353245975</c:v>
                </c:pt>
                <c:pt idx="2084">
                  <c:v>0.90938161458563416</c:v>
                </c:pt>
                <c:pt idx="2085">
                  <c:v>0.9094683060183657</c:v>
                </c:pt>
                <c:pt idx="2086">
                  <c:v>0.90967641052751924</c:v>
                </c:pt>
                <c:pt idx="2087">
                  <c:v>0.9097423235565838</c:v>
                </c:pt>
                <c:pt idx="2088">
                  <c:v>0.90963131581674062</c:v>
                </c:pt>
                <c:pt idx="2089">
                  <c:v>0.90960009815179599</c:v>
                </c:pt>
                <c:pt idx="2090">
                  <c:v>0.90972150822625164</c:v>
                </c:pt>
                <c:pt idx="2091">
                  <c:v>0.90933653940536585</c:v>
                </c:pt>
                <c:pt idx="2092">
                  <c:v>0.90944749906719191</c:v>
                </c:pt>
                <c:pt idx="2093">
                  <c:v>0.90958275562332935</c:v>
                </c:pt>
                <c:pt idx="2094">
                  <c:v>0.90957928717066805</c:v>
                </c:pt>
                <c:pt idx="2095">
                  <c:v>0.90965559721281375</c:v>
                </c:pt>
                <c:pt idx="2096">
                  <c:v>0.90978742562277204</c:v>
                </c:pt>
                <c:pt idx="2097">
                  <c:v>0.90958622409366785</c:v>
                </c:pt>
                <c:pt idx="2098">
                  <c:v>0.90955847682591395</c:v>
                </c:pt>
                <c:pt idx="2099">
                  <c:v>0.90972150822625164</c:v>
                </c:pt>
                <c:pt idx="2100">
                  <c:v>0.90963131581674062</c:v>
                </c:pt>
                <c:pt idx="2101">
                  <c:v>0.90956541353679177</c:v>
                </c:pt>
                <c:pt idx="2102">
                  <c:v>0.90964865958268293</c:v>
                </c:pt>
                <c:pt idx="2103">
                  <c:v>0.90956541353679177</c:v>
                </c:pt>
                <c:pt idx="2104">
                  <c:v>0.90948911360578366</c:v>
                </c:pt>
                <c:pt idx="2105">
                  <c:v>0.90964865958268293</c:v>
                </c:pt>
                <c:pt idx="2106">
                  <c:v>0.90946483814898738</c:v>
                </c:pt>
                <c:pt idx="2107">
                  <c:v>0.9094683060183657</c:v>
                </c:pt>
                <c:pt idx="2108">
                  <c:v>0.90967987947518392</c:v>
                </c:pt>
                <c:pt idx="2109">
                  <c:v>0.90956541353679177</c:v>
                </c:pt>
                <c:pt idx="2110">
                  <c:v>0.90950645374800188</c:v>
                </c:pt>
                <c:pt idx="2111">
                  <c:v>0.90958622409366785</c:v>
                </c:pt>
                <c:pt idx="2112">
                  <c:v>0.90972150822625164</c:v>
                </c:pt>
                <c:pt idx="2113">
                  <c:v>0.9097423235565838</c:v>
                </c:pt>
                <c:pt idx="2114">
                  <c:v>0.90966947268523113</c:v>
                </c:pt>
                <c:pt idx="2115">
                  <c:v>0.9094440313038511</c:v>
                </c:pt>
                <c:pt idx="2116">
                  <c:v>0.90961744112220511</c:v>
                </c:pt>
                <c:pt idx="2117">
                  <c:v>0.9097596701514572</c:v>
                </c:pt>
                <c:pt idx="2118">
                  <c:v>0.90956541353679177</c:v>
                </c:pt>
                <c:pt idx="2119">
                  <c:v>0.90968681742355306</c:v>
                </c:pt>
                <c:pt idx="2120">
                  <c:v>0.90955847682591395</c:v>
                </c:pt>
                <c:pt idx="2121">
                  <c:v>0.90950645374800188</c:v>
                </c:pt>
                <c:pt idx="2122">
                  <c:v>0.90950645374800188</c:v>
                </c:pt>
                <c:pt idx="2123">
                  <c:v>0.90949951763809123</c:v>
                </c:pt>
                <c:pt idx="2124">
                  <c:v>0.90939895198859455</c:v>
                </c:pt>
                <c:pt idx="2125">
                  <c:v>0.90958275562332935</c:v>
                </c:pt>
                <c:pt idx="2126">
                  <c:v>0.9095446036162731</c:v>
                </c:pt>
                <c:pt idx="2127">
                  <c:v>0.90955847682591395</c:v>
                </c:pt>
                <c:pt idx="2128">
                  <c:v>0.90952032617991951</c:v>
                </c:pt>
                <c:pt idx="2129">
                  <c:v>0.909603566710522</c:v>
                </c:pt>
                <c:pt idx="2130">
                  <c:v>0.90962784711658906</c:v>
                </c:pt>
                <c:pt idx="2131">
                  <c:v>0.90958622409366785</c:v>
                </c:pt>
                <c:pt idx="2132">
                  <c:v>0.90947524181014328</c:v>
                </c:pt>
                <c:pt idx="2133">
                  <c:v>0.90947524181014328</c:v>
                </c:pt>
                <c:pt idx="2134">
                  <c:v>0.90952032617991951</c:v>
                </c:pt>
                <c:pt idx="2135">
                  <c:v>0.90949604960964803</c:v>
                </c:pt>
                <c:pt idx="2136">
                  <c:v>0.9095376671175085</c:v>
                </c:pt>
                <c:pt idx="2137">
                  <c:v>0.90926026513355329</c:v>
                </c:pt>
                <c:pt idx="2138">
                  <c:v>0.90962784711658906</c:v>
                </c:pt>
                <c:pt idx="2139">
                  <c:v>0.90958275562332935</c:v>
                </c:pt>
                <c:pt idx="2140">
                  <c:v>0.90958622409366785</c:v>
                </c:pt>
                <c:pt idx="2141">
                  <c:v>0.90951338992861108</c:v>
                </c:pt>
                <c:pt idx="2142">
                  <c:v>0.90948217767261597</c:v>
                </c:pt>
                <c:pt idx="2143">
                  <c:v>0.90952032617991951</c:v>
                </c:pt>
                <c:pt idx="2144">
                  <c:v>0.9095411353580527</c:v>
                </c:pt>
                <c:pt idx="2145">
                  <c:v>0.90949258159887914</c:v>
                </c:pt>
                <c:pt idx="2146">
                  <c:v>0.90934694110499703</c:v>
                </c:pt>
                <c:pt idx="2147">
                  <c:v>0.9097908951362621</c:v>
                </c:pt>
                <c:pt idx="2148">
                  <c:v>0.90929146721118159</c:v>
                </c:pt>
                <c:pt idx="2149">
                  <c:v>0.90935387565976511</c:v>
                </c:pt>
                <c:pt idx="2150">
                  <c:v>0.9093330722074936</c:v>
                </c:pt>
                <c:pt idx="2151">
                  <c:v>0.90928106635963402</c:v>
                </c:pt>
                <c:pt idx="2152">
                  <c:v>0.90945096684820448</c:v>
                </c:pt>
                <c:pt idx="2153">
                  <c:v>0.90939201697439764</c:v>
                </c:pt>
                <c:pt idx="2154">
                  <c:v>0.90949604960964803</c:v>
                </c:pt>
                <c:pt idx="2155">
                  <c:v>0.90937814715805465</c:v>
                </c:pt>
                <c:pt idx="2156">
                  <c:v>0.9093400066209073</c:v>
                </c:pt>
                <c:pt idx="2157">
                  <c:v>0.90923253115477487</c:v>
                </c:pt>
                <c:pt idx="2158">
                  <c:v>0.9093330722074936</c:v>
                </c:pt>
                <c:pt idx="2159">
                  <c:v>0.90951338992861108</c:v>
                </c:pt>
                <c:pt idx="2160">
                  <c:v>0.90936774498133899</c:v>
                </c:pt>
                <c:pt idx="2161">
                  <c:v>0.90936774498133899</c:v>
                </c:pt>
                <c:pt idx="2162">
                  <c:v>0.90934694110499703</c:v>
                </c:pt>
                <c:pt idx="2163">
                  <c:v>0.9093330722074936</c:v>
                </c:pt>
                <c:pt idx="2164">
                  <c:v>0.90931920359269458</c:v>
                </c:pt>
                <c:pt idx="2165">
                  <c:v>0.90945790246324976</c:v>
                </c:pt>
                <c:pt idx="2166">
                  <c:v>0.90956541353679199</c:v>
                </c:pt>
                <c:pt idx="2167">
                  <c:v>0.90953766711750894</c:v>
                </c:pt>
                <c:pt idx="2168">
                  <c:v>0.90947524181014328</c:v>
                </c:pt>
                <c:pt idx="2169">
                  <c:v>0.90937814715805532</c:v>
                </c:pt>
                <c:pt idx="2170">
                  <c:v>0.90934694110499703</c:v>
                </c:pt>
                <c:pt idx="2171">
                  <c:v>0.90935387565976555</c:v>
                </c:pt>
                <c:pt idx="2172">
                  <c:v>0.90941282222904207</c:v>
                </c:pt>
                <c:pt idx="2173">
                  <c:v>0.90947524181014328</c:v>
                </c:pt>
                <c:pt idx="2174">
                  <c:v>0.90947524181014328</c:v>
                </c:pt>
                <c:pt idx="2175">
                  <c:v>0.90949258159887914</c:v>
                </c:pt>
                <c:pt idx="2176">
                  <c:v>0.90933307220749404</c:v>
                </c:pt>
                <c:pt idx="2177">
                  <c:v>0.90919786527121271</c:v>
                </c:pt>
                <c:pt idx="2178">
                  <c:v>0.9093608102852121</c:v>
                </c:pt>
                <c:pt idx="2179">
                  <c:v>0.90925679832437412</c:v>
                </c:pt>
                <c:pt idx="2180">
                  <c:v>0.90940588707347536</c:v>
                </c:pt>
                <c:pt idx="2181">
                  <c:v>0.90946483814898738</c:v>
                </c:pt>
                <c:pt idx="2182">
                  <c:v>0.90960009815179599</c:v>
                </c:pt>
                <c:pt idx="2183">
                  <c:v>0.90958622409366785</c:v>
                </c:pt>
                <c:pt idx="2184">
                  <c:v>0.90945096684820448</c:v>
                </c:pt>
                <c:pt idx="2185">
                  <c:v>0.90942669275223564</c:v>
                </c:pt>
                <c:pt idx="2186">
                  <c:v>0.90938161458563416</c:v>
                </c:pt>
                <c:pt idx="2187">
                  <c:v>0.90929493419703289</c:v>
                </c:pt>
                <c:pt idx="2188">
                  <c:v>0.90942322509492957</c:v>
                </c:pt>
                <c:pt idx="2189">
                  <c:v>0.90942669275223564</c:v>
                </c:pt>
                <c:pt idx="2190">
                  <c:v>0.90950992182946955</c:v>
                </c:pt>
                <c:pt idx="2191">
                  <c:v>0.9094683060183657</c:v>
                </c:pt>
                <c:pt idx="2192">
                  <c:v>0.90940588707347536</c:v>
                </c:pt>
                <c:pt idx="2193">
                  <c:v>0.90942669275223564</c:v>
                </c:pt>
                <c:pt idx="2194">
                  <c:v>0.90941628983333267</c:v>
                </c:pt>
                <c:pt idx="2195">
                  <c:v>0.90950645374800188</c:v>
                </c:pt>
                <c:pt idx="2196">
                  <c:v>0.90945790246324976</c:v>
                </c:pt>
                <c:pt idx="2197">
                  <c:v>0.9093400066209073</c:v>
                </c:pt>
                <c:pt idx="2198">
                  <c:v>0.9093608102852121</c:v>
                </c:pt>
                <c:pt idx="2199">
                  <c:v>0.90927066566709214</c:v>
                </c:pt>
                <c:pt idx="2200">
                  <c:v>0.90919093230647952</c:v>
                </c:pt>
                <c:pt idx="2201">
                  <c:v>0.90939895198859455</c:v>
                </c:pt>
                <c:pt idx="2202">
                  <c:v>0.90949951763809123</c:v>
                </c:pt>
                <c:pt idx="2203">
                  <c:v>0.90943709583018761</c:v>
                </c:pt>
                <c:pt idx="2204">
                  <c:v>0.90952032617991951</c:v>
                </c:pt>
                <c:pt idx="2205">
                  <c:v>0.90952032617991951</c:v>
                </c:pt>
                <c:pt idx="2206">
                  <c:v>0.90962784711658906</c:v>
                </c:pt>
                <c:pt idx="2207">
                  <c:v>0.90946137029728191</c:v>
                </c:pt>
                <c:pt idx="2208">
                  <c:v>0.9093330722074936</c:v>
                </c:pt>
                <c:pt idx="2209">
                  <c:v>0.90947524181014328</c:v>
                </c:pt>
                <c:pt idx="2210">
                  <c:v>0.9094093546424229</c:v>
                </c:pt>
                <c:pt idx="2211">
                  <c:v>0.90931226939130749</c:v>
                </c:pt>
                <c:pt idx="2212">
                  <c:v>0.90928800024299783</c:v>
                </c:pt>
                <c:pt idx="2213">
                  <c:v>0.90937121235590723</c:v>
                </c:pt>
                <c:pt idx="2214">
                  <c:v>0.9094093546424229</c:v>
                </c:pt>
                <c:pt idx="2215">
                  <c:v>0.90945443464689046</c:v>
                </c:pt>
                <c:pt idx="2216">
                  <c:v>0.90951338992861108</c:v>
                </c:pt>
                <c:pt idx="2217">
                  <c:v>0.90949258159887914</c:v>
                </c:pt>
                <c:pt idx="2218">
                  <c:v>0.9095376671175085</c:v>
                </c:pt>
                <c:pt idx="2219">
                  <c:v>0.9093330722074936</c:v>
                </c:pt>
                <c:pt idx="2220">
                  <c:v>0.90917360020377158</c:v>
                </c:pt>
                <c:pt idx="2221">
                  <c:v>0.90935734296365389</c:v>
                </c:pt>
                <c:pt idx="2222">
                  <c:v>0.90929493419703289</c:v>
                </c:pt>
                <c:pt idx="2223">
                  <c:v>0.90924986475901459</c:v>
                </c:pt>
                <c:pt idx="2224">
                  <c:v>0.90927066566709214</c:v>
                </c:pt>
                <c:pt idx="2225">
                  <c:v>0.90924986475901459</c:v>
                </c:pt>
                <c:pt idx="2226">
                  <c:v>0.90925679832437412</c:v>
                </c:pt>
                <c:pt idx="2227">
                  <c:v>0.90944749906719191</c:v>
                </c:pt>
                <c:pt idx="2228">
                  <c:v>0.90931920359269458</c:v>
                </c:pt>
                <c:pt idx="2229">
                  <c:v>0.90930880231711664</c:v>
                </c:pt>
                <c:pt idx="2230">
                  <c:v>0.90938508203088519</c:v>
                </c:pt>
                <c:pt idx="2231">
                  <c:v>0.90939201697439764</c:v>
                </c:pt>
                <c:pt idx="2232">
                  <c:v>0.90936774498133899</c:v>
                </c:pt>
                <c:pt idx="2233">
                  <c:v>0.9093400066209073</c:v>
                </c:pt>
                <c:pt idx="2234">
                  <c:v>0.9094093546424229</c:v>
                </c:pt>
                <c:pt idx="2235">
                  <c:v>0.90931573648316677</c:v>
                </c:pt>
                <c:pt idx="2236">
                  <c:v>0.90934694110499703</c:v>
                </c:pt>
                <c:pt idx="2237">
                  <c:v>0.90930880231711664</c:v>
                </c:pt>
                <c:pt idx="2238">
                  <c:v>0.90945096684820448</c:v>
                </c:pt>
                <c:pt idx="2239">
                  <c:v>0.90945790246324976</c:v>
                </c:pt>
                <c:pt idx="2240">
                  <c:v>0.90942322509492957</c:v>
                </c:pt>
                <c:pt idx="2241">
                  <c:v>0.90946137029728191</c:v>
                </c:pt>
                <c:pt idx="2242">
                  <c:v>0.90950645374800188</c:v>
                </c:pt>
                <c:pt idx="2243">
                  <c:v>0.9095272625019295</c:v>
                </c:pt>
                <c:pt idx="2244">
                  <c:v>0.9095376671175085</c:v>
                </c:pt>
                <c:pt idx="2245">
                  <c:v>0.90950298568420906</c:v>
                </c:pt>
                <c:pt idx="2246">
                  <c:v>0.90955847682591395</c:v>
                </c:pt>
                <c:pt idx="2247">
                  <c:v>0.9094683060183657</c:v>
                </c:pt>
                <c:pt idx="2248">
                  <c:v>0.90938508203088519</c:v>
                </c:pt>
                <c:pt idx="2249">
                  <c:v>0.9094440313038511</c:v>
                </c:pt>
                <c:pt idx="2250">
                  <c:v>0.9093400066209073</c:v>
                </c:pt>
                <c:pt idx="2251">
                  <c:v>0.90943016042721414</c:v>
                </c:pt>
                <c:pt idx="2252">
                  <c:v>0.90934000662090664</c:v>
                </c:pt>
                <c:pt idx="2253">
                  <c:v>0.90943709583018761</c:v>
                </c:pt>
                <c:pt idx="2254">
                  <c:v>0.90952379433208674</c:v>
                </c:pt>
                <c:pt idx="2255">
                  <c:v>0.90949951763809123</c:v>
                </c:pt>
                <c:pt idx="2256">
                  <c:v>0.90957928717066805</c:v>
                </c:pt>
                <c:pt idx="2257">
                  <c:v>0.90954113535805314</c:v>
                </c:pt>
                <c:pt idx="2258">
                  <c:v>0.90949951763809123</c:v>
                </c:pt>
                <c:pt idx="2259">
                  <c:v>0.90948911360578366</c:v>
                </c:pt>
                <c:pt idx="2260">
                  <c:v>0.90942322509492957</c:v>
                </c:pt>
                <c:pt idx="2261">
                  <c:v>0.90941628983333322</c:v>
                </c:pt>
                <c:pt idx="2262">
                  <c:v>0.90922559783674017</c:v>
                </c:pt>
                <c:pt idx="2263">
                  <c:v>0.90926026513355329</c:v>
                </c:pt>
                <c:pt idx="2264">
                  <c:v>0.90935387565976555</c:v>
                </c:pt>
                <c:pt idx="2265">
                  <c:v>0.9092394645434726</c:v>
                </c:pt>
                <c:pt idx="2266">
                  <c:v>0.9093400066209073</c:v>
                </c:pt>
                <c:pt idx="2267">
                  <c:v>0.90945096684820448</c:v>
                </c:pt>
                <c:pt idx="2268">
                  <c:v>0.90949604960964803</c:v>
                </c:pt>
                <c:pt idx="2269">
                  <c:v>0.90951338992861108</c:v>
                </c:pt>
                <c:pt idx="2270">
                  <c:v>0.90929493419703289</c:v>
                </c:pt>
                <c:pt idx="2271">
                  <c:v>0.90937814715805465</c:v>
                </c:pt>
                <c:pt idx="2272">
                  <c:v>0.90943709583018761</c:v>
                </c:pt>
                <c:pt idx="2273">
                  <c:v>0.90935734296365389</c:v>
                </c:pt>
                <c:pt idx="2274">
                  <c:v>0.9095411353580527</c:v>
                </c:pt>
                <c:pt idx="2275">
                  <c:v>0.90958275562332935</c:v>
                </c:pt>
                <c:pt idx="2276">
                  <c:v>0.90952032617992007</c:v>
                </c:pt>
                <c:pt idx="2277">
                  <c:v>0.90942322509492957</c:v>
                </c:pt>
                <c:pt idx="2278">
                  <c:v>0.90938508203088519</c:v>
                </c:pt>
                <c:pt idx="2279">
                  <c:v>0.90953073068944679</c:v>
                </c:pt>
                <c:pt idx="2280">
                  <c:v>0.90955154018574136</c:v>
                </c:pt>
                <c:pt idx="2281">
                  <c:v>0.90943709583018761</c:v>
                </c:pt>
                <c:pt idx="2282">
                  <c:v>0.90946137029728191</c:v>
                </c:pt>
                <c:pt idx="2283">
                  <c:v>0.90937121235590723</c:v>
                </c:pt>
                <c:pt idx="2284">
                  <c:v>0.90934694110499703</c:v>
                </c:pt>
                <c:pt idx="2285">
                  <c:v>0.9094683060183657</c:v>
                </c:pt>
                <c:pt idx="2286">
                  <c:v>0.90947524181014328</c:v>
                </c:pt>
                <c:pt idx="2287">
                  <c:v>0.90947524181014328</c:v>
                </c:pt>
                <c:pt idx="2288">
                  <c:v>0.90940588707347536</c:v>
                </c:pt>
                <c:pt idx="2289">
                  <c:v>0.90937121235590723</c:v>
                </c:pt>
                <c:pt idx="2290">
                  <c:v>0.90943362811986495</c:v>
                </c:pt>
                <c:pt idx="2291">
                  <c:v>0.90935387565976511</c:v>
                </c:pt>
                <c:pt idx="2292">
                  <c:v>0.90944749906719191</c:v>
                </c:pt>
                <c:pt idx="2293">
                  <c:v>0.90935734296365389</c:v>
                </c:pt>
                <c:pt idx="2294">
                  <c:v>0.90949258159887914</c:v>
                </c:pt>
                <c:pt idx="2295">
                  <c:v>0.90955154018574136</c:v>
                </c:pt>
                <c:pt idx="2296">
                  <c:v>0.90937121235590723</c:v>
                </c:pt>
                <c:pt idx="2297">
                  <c:v>0.90927759944445319</c:v>
                </c:pt>
                <c:pt idx="2298">
                  <c:v>0.90942322509492957</c:v>
                </c:pt>
                <c:pt idx="2299">
                  <c:v>0.90940588707347536</c:v>
                </c:pt>
                <c:pt idx="2300">
                  <c:v>0.90940588707347536</c:v>
                </c:pt>
                <c:pt idx="2301">
                  <c:v>0.90947524181014328</c:v>
                </c:pt>
                <c:pt idx="2302">
                  <c:v>0.90957928717066805</c:v>
                </c:pt>
                <c:pt idx="2303">
                  <c:v>0.90951338992861108</c:v>
                </c:pt>
                <c:pt idx="2304">
                  <c:v>0.90951338992861108</c:v>
                </c:pt>
                <c:pt idx="2305">
                  <c:v>0.90957581873568372</c:v>
                </c:pt>
                <c:pt idx="2306">
                  <c:v>0.9094093546424229</c:v>
                </c:pt>
                <c:pt idx="2307">
                  <c:v>0.90937814715805465</c:v>
                </c:pt>
                <c:pt idx="2308">
                  <c:v>0.9093330722074936</c:v>
                </c:pt>
                <c:pt idx="2309">
                  <c:v>0.90941628983333322</c:v>
                </c:pt>
                <c:pt idx="2310">
                  <c:v>0.90929493419703289</c:v>
                </c:pt>
                <c:pt idx="2311">
                  <c:v>0.90937121235590723</c:v>
                </c:pt>
                <c:pt idx="2312">
                  <c:v>0.90941628983333267</c:v>
                </c:pt>
                <c:pt idx="2313">
                  <c:v>0.90935040837354586</c:v>
                </c:pt>
                <c:pt idx="2314">
                  <c:v>0.90956541353679199</c:v>
                </c:pt>
                <c:pt idx="2315">
                  <c:v>0.90942322509492957</c:v>
                </c:pt>
                <c:pt idx="2316">
                  <c:v>0.9093330722074936</c:v>
                </c:pt>
                <c:pt idx="2317">
                  <c:v>0.90939548447266005</c:v>
                </c:pt>
                <c:pt idx="2318">
                  <c:v>0.90928800024299783</c:v>
                </c:pt>
                <c:pt idx="2319">
                  <c:v>0.90941628983333322</c:v>
                </c:pt>
                <c:pt idx="2320">
                  <c:v>0.90929493419703289</c:v>
                </c:pt>
                <c:pt idx="2321">
                  <c:v>0.90931226939130749</c:v>
                </c:pt>
                <c:pt idx="2322">
                  <c:v>0.90931226939130749</c:v>
                </c:pt>
                <c:pt idx="2323">
                  <c:v>0.90942322509492957</c:v>
                </c:pt>
                <c:pt idx="2324">
                  <c:v>0.9093400066209073</c:v>
                </c:pt>
                <c:pt idx="2325">
                  <c:v>0.90935387565976511</c:v>
                </c:pt>
                <c:pt idx="2326">
                  <c:v>0.9094405635581827</c:v>
                </c:pt>
                <c:pt idx="2327">
                  <c:v>0.90937814715805465</c:v>
                </c:pt>
                <c:pt idx="2328">
                  <c:v>0.90950645374800232</c:v>
                </c:pt>
                <c:pt idx="2329">
                  <c:v>0.90939548447266005</c:v>
                </c:pt>
                <c:pt idx="2330">
                  <c:v>0.90955154018574136</c:v>
                </c:pt>
                <c:pt idx="2331">
                  <c:v>0.90942322509492957</c:v>
                </c:pt>
                <c:pt idx="2332">
                  <c:v>0.9094405635581827</c:v>
                </c:pt>
                <c:pt idx="2333">
                  <c:v>0.90956541353679199</c:v>
                </c:pt>
                <c:pt idx="2334">
                  <c:v>0.90953419889463982</c:v>
                </c:pt>
                <c:pt idx="2335">
                  <c:v>0.90957235031837647</c:v>
                </c:pt>
                <c:pt idx="2336">
                  <c:v>0.90947870973254297</c:v>
                </c:pt>
                <c:pt idx="2337">
                  <c:v>0.90947524181014328</c:v>
                </c:pt>
                <c:pt idx="2338">
                  <c:v>0.90939548447266005</c:v>
                </c:pt>
                <c:pt idx="2339">
                  <c:v>0.90930880231711664</c:v>
                </c:pt>
                <c:pt idx="2340">
                  <c:v>0.90959662961074772</c:v>
                </c:pt>
                <c:pt idx="2341">
                  <c:v>0.90965559721281419</c:v>
                </c:pt>
                <c:pt idx="2342">
                  <c:v>0.90936774498133899</c:v>
                </c:pt>
                <c:pt idx="2343">
                  <c:v>0.90937121235590723</c:v>
                </c:pt>
                <c:pt idx="2344">
                  <c:v>0.90945443464689046</c:v>
                </c:pt>
                <c:pt idx="2345">
                  <c:v>0.90943016042721414</c:v>
                </c:pt>
                <c:pt idx="2346">
                  <c:v>0.90952032617991951</c:v>
                </c:pt>
                <c:pt idx="2347">
                  <c:v>0.90945443464689046</c:v>
                </c:pt>
                <c:pt idx="2348">
                  <c:v>0.90951338992861108</c:v>
                </c:pt>
                <c:pt idx="2349">
                  <c:v>0.90935040837354653</c:v>
                </c:pt>
                <c:pt idx="2350">
                  <c:v>0.90957235031837647</c:v>
                </c:pt>
                <c:pt idx="2351">
                  <c:v>0.9095272625019295</c:v>
                </c:pt>
                <c:pt idx="2352">
                  <c:v>0.90945096684820448</c:v>
                </c:pt>
                <c:pt idx="2353">
                  <c:v>0.9094405635581827</c:v>
                </c:pt>
                <c:pt idx="2354">
                  <c:v>0.90945096684820448</c:v>
                </c:pt>
                <c:pt idx="2355">
                  <c:v>0.90959662961074772</c:v>
                </c:pt>
                <c:pt idx="2356">
                  <c:v>0.90949258159887914</c:v>
                </c:pt>
                <c:pt idx="2357">
                  <c:v>0.90927413254693856</c:v>
                </c:pt>
                <c:pt idx="2358">
                  <c:v>0.90924986475901459</c:v>
                </c:pt>
                <c:pt idx="2359">
                  <c:v>0.90922906448692453</c:v>
                </c:pt>
                <c:pt idx="2360">
                  <c:v>0.90921173141265588</c:v>
                </c:pt>
                <c:pt idx="2361">
                  <c:v>0.90929493419703289</c:v>
                </c:pt>
                <c:pt idx="2362">
                  <c:v>0.90924986475901459</c:v>
                </c:pt>
                <c:pt idx="2363">
                  <c:v>0.90928800024299783</c:v>
                </c:pt>
                <c:pt idx="2364">
                  <c:v>0.90935387565976511</c:v>
                </c:pt>
                <c:pt idx="2365">
                  <c:v>0.90940588707347536</c:v>
                </c:pt>
                <c:pt idx="2366">
                  <c:v>0.90945096684820448</c:v>
                </c:pt>
                <c:pt idx="2367">
                  <c:v>0.90943709583018761</c:v>
                </c:pt>
                <c:pt idx="2368">
                  <c:v>0.90939548447266005</c:v>
                </c:pt>
                <c:pt idx="2369">
                  <c:v>0.90927066566709214</c:v>
                </c:pt>
                <c:pt idx="2370">
                  <c:v>0.90939895198859388</c:v>
                </c:pt>
                <c:pt idx="2371">
                  <c:v>0.90923599784029074</c:v>
                </c:pt>
                <c:pt idx="2372">
                  <c:v>0.90939548447266005</c:v>
                </c:pt>
                <c:pt idx="2373">
                  <c:v>0.90935734296365389</c:v>
                </c:pt>
                <c:pt idx="2374">
                  <c:v>0.90949258159887914</c:v>
                </c:pt>
                <c:pt idx="2375">
                  <c:v>0.90948911360578366</c:v>
                </c:pt>
                <c:pt idx="2376">
                  <c:v>0.90944749906719191</c:v>
                </c:pt>
                <c:pt idx="2377">
                  <c:v>0.90942322509492957</c:v>
                </c:pt>
                <c:pt idx="2378">
                  <c:v>0.90954807189216891</c:v>
                </c:pt>
                <c:pt idx="2379">
                  <c:v>0.90949258159887914</c:v>
                </c:pt>
                <c:pt idx="2380">
                  <c:v>0.90961744112220511</c:v>
                </c:pt>
                <c:pt idx="2381">
                  <c:v>0.90949258159887914</c:v>
                </c:pt>
                <c:pt idx="2382">
                  <c:v>0.90939201697439764</c:v>
                </c:pt>
                <c:pt idx="2383">
                  <c:v>0.90949258159887914</c:v>
                </c:pt>
                <c:pt idx="2384">
                  <c:v>0.90954113535805314</c:v>
                </c:pt>
                <c:pt idx="2385">
                  <c:v>0.90951338992861108</c:v>
                </c:pt>
                <c:pt idx="2386">
                  <c:v>0.90968334844052812</c:v>
                </c:pt>
                <c:pt idx="2387">
                  <c:v>0.90970763169299862</c:v>
                </c:pt>
                <c:pt idx="2388">
                  <c:v>0.90953766711750894</c:v>
                </c:pt>
                <c:pt idx="2389">
                  <c:v>0.90943016042721414</c:v>
                </c:pt>
                <c:pt idx="2390">
                  <c:v>0.90925679832437412</c:v>
                </c:pt>
                <c:pt idx="2391">
                  <c:v>0.90931920359269458</c:v>
                </c:pt>
                <c:pt idx="2392">
                  <c:v>0.90947524181014328</c:v>
                </c:pt>
                <c:pt idx="2393">
                  <c:v>0.90958969258168376</c:v>
                </c:pt>
                <c:pt idx="2394">
                  <c:v>0.90957581873568372</c:v>
                </c:pt>
                <c:pt idx="2395">
                  <c:v>0.90947524181014328</c:v>
                </c:pt>
                <c:pt idx="2396">
                  <c:v>0.90961744112220511</c:v>
                </c:pt>
                <c:pt idx="2397">
                  <c:v>0.90930186822173809</c:v>
                </c:pt>
                <c:pt idx="2398">
                  <c:v>0.90935387565976511</c:v>
                </c:pt>
                <c:pt idx="2399">
                  <c:v>0.90953073068944679</c:v>
                </c:pt>
                <c:pt idx="2400">
                  <c:v>0.90963478453457136</c:v>
                </c:pt>
                <c:pt idx="2401">
                  <c:v>0.90963478453457136</c:v>
                </c:pt>
                <c:pt idx="2402">
                  <c:v>0.9096105038810075</c:v>
                </c:pt>
                <c:pt idx="2403">
                  <c:v>0.90950645374800232</c:v>
                </c:pt>
                <c:pt idx="2404">
                  <c:v>0.90955154018574136</c:v>
                </c:pt>
                <c:pt idx="2405">
                  <c:v>0.90959316108737676</c:v>
                </c:pt>
                <c:pt idx="2406">
                  <c:v>0.90940588707347536</c:v>
                </c:pt>
                <c:pt idx="2407">
                  <c:v>0.90951338992861108</c:v>
                </c:pt>
                <c:pt idx="2408">
                  <c:v>0.90956541353679199</c:v>
                </c:pt>
                <c:pt idx="2409">
                  <c:v>0.9095376671175085</c:v>
                </c:pt>
                <c:pt idx="2410">
                  <c:v>0.90950645374800232</c:v>
                </c:pt>
                <c:pt idx="2411">
                  <c:v>0.90947524181014328</c:v>
                </c:pt>
                <c:pt idx="2412">
                  <c:v>0.90942322509492957</c:v>
                </c:pt>
                <c:pt idx="2413">
                  <c:v>0.90955154018574136</c:v>
                </c:pt>
                <c:pt idx="2414">
                  <c:v>0.9094405635581827</c:v>
                </c:pt>
                <c:pt idx="2415">
                  <c:v>0.90942322509492957</c:v>
                </c:pt>
                <c:pt idx="2416">
                  <c:v>0.90961744112220511</c:v>
                </c:pt>
                <c:pt idx="2417">
                  <c:v>0.90967641052751924</c:v>
                </c:pt>
                <c:pt idx="2418">
                  <c:v>0.9094683060183657</c:v>
                </c:pt>
                <c:pt idx="2419">
                  <c:v>0.90963478453457136</c:v>
                </c:pt>
                <c:pt idx="2420">
                  <c:v>0.90967987947518392</c:v>
                </c:pt>
                <c:pt idx="2421">
                  <c:v>0.90965559721281375</c:v>
                </c:pt>
                <c:pt idx="2422">
                  <c:v>0.90972497740376923</c:v>
                </c:pt>
                <c:pt idx="2423">
                  <c:v>0.90970069353245975</c:v>
                </c:pt>
                <c:pt idx="2424">
                  <c:v>0.90952032617992007</c:v>
                </c:pt>
                <c:pt idx="2425">
                  <c:v>0.909603566710522</c:v>
                </c:pt>
                <c:pt idx="2426">
                  <c:v>0.90952032617991951</c:v>
                </c:pt>
                <c:pt idx="2427">
                  <c:v>0.90970763169299862</c:v>
                </c:pt>
                <c:pt idx="2428">
                  <c:v>0.90958622409366785</c:v>
                </c:pt>
                <c:pt idx="2429">
                  <c:v>0.909603566710522</c:v>
                </c:pt>
                <c:pt idx="2430">
                  <c:v>0.909603566710522</c:v>
                </c:pt>
                <c:pt idx="2431">
                  <c:v>0.90945790246324976</c:v>
                </c:pt>
                <c:pt idx="2432">
                  <c:v>0.90970763169299862</c:v>
                </c:pt>
                <c:pt idx="2433">
                  <c:v>0.90970069353245975</c:v>
                </c:pt>
                <c:pt idx="2434">
                  <c:v>0.90973885429065648</c:v>
                </c:pt>
                <c:pt idx="2435">
                  <c:v>0.9095411353580527</c:v>
                </c:pt>
                <c:pt idx="2436">
                  <c:v>0.90946137029728191</c:v>
                </c:pt>
                <c:pt idx="2437">
                  <c:v>0.90952032617991951</c:v>
                </c:pt>
                <c:pt idx="2438">
                  <c:v>0.90952032617991951</c:v>
                </c:pt>
                <c:pt idx="2439">
                  <c:v>0.90961050388100684</c:v>
                </c:pt>
                <c:pt idx="2440">
                  <c:v>0.90958622409366785</c:v>
                </c:pt>
                <c:pt idx="2441">
                  <c:v>0.90946137029728191</c:v>
                </c:pt>
                <c:pt idx="2442">
                  <c:v>0.90935387565976555</c:v>
                </c:pt>
                <c:pt idx="2443">
                  <c:v>0.9094440313038511</c:v>
                </c:pt>
                <c:pt idx="2444">
                  <c:v>0.90957928717066805</c:v>
                </c:pt>
                <c:pt idx="2445">
                  <c:v>0.90968681742355306</c:v>
                </c:pt>
                <c:pt idx="2446">
                  <c:v>0.90958622409366785</c:v>
                </c:pt>
                <c:pt idx="2447">
                  <c:v>0.90961744112220511</c:v>
                </c:pt>
                <c:pt idx="2448">
                  <c:v>0.90963478453457136</c:v>
                </c:pt>
                <c:pt idx="2449">
                  <c:v>0.9095272625019295</c:v>
                </c:pt>
                <c:pt idx="2450">
                  <c:v>0.90948217767261597</c:v>
                </c:pt>
                <c:pt idx="2451">
                  <c:v>0.90937814715805532</c:v>
                </c:pt>
                <c:pt idx="2452">
                  <c:v>0.90958622409366785</c:v>
                </c:pt>
                <c:pt idx="2453">
                  <c:v>0.90970069353245975</c:v>
                </c:pt>
                <c:pt idx="2454">
                  <c:v>0.90964519079413608</c:v>
                </c:pt>
                <c:pt idx="2455">
                  <c:v>0.90968334844052812</c:v>
                </c:pt>
                <c:pt idx="2456">
                  <c:v>0.90965559721281375</c:v>
                </c:pt>
                <c:pt idx="2457">
                  <c:v>0.90971803906641602</c:v>
                </c:pt>
                <c:pt idx="2458">
                  <c:v>0.90965559721281375</c:v>
                </c:pt>
                <c:pt idx="2459">
                  <c:v>0.9095272625019295</c:v>
                </c:pt>
                <c:pt idx="2460">
                  <c:v>0.90956541353679177</c:v>
                </c:pt>
                <c:pt idx="2461">
                  <c:v>0.90972150822625164</c:v>
                </c:pt>
                <c:pt idx="2462">
                  <c:v>0.90970416260388853</c:v>
                </c:pt>
                <c:pt idx="2463">
                  <c:v>0.9095272625019295</c:v>
                </c:pt>
                <c:pt idx="2464">
                  <c:v>0.90958275562332935</c:v>
                </c:pt>
                <c:pt idx="2465">
                  <c:v>0.90958275562332935</c:v>
                </c:pt>
                <c:pt idx="2466">
                  <c:v>0.90964519079413608</c:v>
                </c:pt>
                <c:pt idx="2467">
                  <c:v>0.90977354774564789</c:v>
                </c:pt>
                <c:pt idx="2468">
                  <c:v>0.90969028642425886</c:v>
                </c:pt>
                <c:pt idx="2469">
                  <c:v>0.90965212838890863</c:v>
                </c:pt>
                <c:pt idx="2470">
                  <c:v>0.90982559124379958</c:v>
                </c:pt>
                <c:pt idx="2471">
                  <c:v>0.90976313952347976</c:v>
                </c:pt>
                <c:pt idx="2472">
                  <c:v>0.9097423235565838</c:v>
                </c:pt>
                <c:pt idx="2473">
                  <c:v>0.90965212838890863</c:v>
                </c:pt>
                <c:pt idx="2474">
                  <c:v>0.90969028642425831</c:v>
                </c:pt>
                <c:pt idx="2475">
                  <c:v>0.9097284465989679</c:v>
                </c:pt>
                <c:pt idx="2476">
                  <c:v>0.90958622409366818</c:v>
                </c:pt>
                <c:pt idx="2477">
                  <c:v>0.90961397249276699</c:v>
                </c:pt>
                <c:pt idx="2478">
                  <c:v>0.90961397249276699</c:v>
                </c:pt>
                <c:pt idx="2479">
                  <c:v>0.90976660891318584</c:v>
                </c:pt>
                <c:pt idx="2480">
                  <c:v>0.90972497740376923</c:v>
                </c:pt>
                <c:pt idx="2481">
                  <c:v>0.9097284465989679</c:v>
                </c:pt>
                <c:pt idx="2482">
                  <c:v>0.90969722447871204</c:v>
                </c:pt>
                <c:pt idx="2483">
                  <c:v>0.90961397249276699</c:v>
                </c:pt>
                <c:pt idx="2484">
                  <c:v>0.90969028642425831</c:v>
                </c:pt>
                <c:pt idx="2485">
                  <c:v>0.90958969258168376</c:v>
                </c:pt>
                <c:pt idx="2486">
                  <c:v>0.90974926214148488</c:v>
                </c:pt>
                <c:pt idx="2487">
                  <c:v>0.90957235031837647</c:v>
                </c:pt>
                <c:pt idx="2488">
                  <c:v>0.90969028642425831</c:v>
                </c:pt>
                <c:pt idx="2489">
                  <c:v>0.90956888191874552</c:v>
                </c:pt>
                <c:pt idx="2490">
                  <c:v>0.90968334844052812</c:v>
                </c:pt>
                <c:pt idx="2491">
                  <c:v>0.90961397249276654</c:v>
                </c:pt>
                <c:pt idx="2492">
                  <c:v>0.90959316108737676</c:v>
                </c:pt>
                <c:pt idx="2493">
                  <c:v>0.9098325306775249</c:v>
                </c:pt>
                <c:pt idx="2494">
                  <c:v>0.90973538504241169</c:v>
                </c:pt>
                <c:pt idx="2495">
                  <c:v>0.9097908951362621</c:v>
                </c:pt>
                <c:pt idx="2496">
                  <c:v>0.90999215717956983</c:v>
                </c:pt>
                <c:pt idx="2497">
                  <c:v>0.90967641052751969</c:v>
                </c:pt>
                <c:pt idx="2498">
                  <c:v>0.90967641052751969</c:v>
                </c:pt>
                <c:pt idx="2499">
                  <c:v>0.90958622409366818</c:v>
                </c:pt>
                <c:pt idx="2500">
                  <c:v>0.90965212838890863</c:v>
                </c:pt>
                <c:pt idx="2501">
                  <c:v>0.90965212838890863</c:v>
                </c:pt>
                <c:pt idx="2502">
                  <c:v>0.90978048664884215</c:v>
                </c:pt>
                <c:pt idx="2503">
                  <c:v>0.90968334844052812</c:v>
                </c:pt>
                <c:pt idx="2504">
                  <c:v>0.90953073068944679</c:v>
                </c:pt>
                <c:pt idx="2505">
                  <c:v>0.90961397249276654</c:v>
                </c:pt>
                <c:pt idx="2506">
                  <c:v>0.90969722447871204</c:v>
                </c:pt>
                <c:pt idx="2507">
                  <c:v>0.90965559721281375</c:v>
                </c:pt>
                <c:pt idx="2508">
                  <c:v>0.90957235031837647</c:v>
                </c:pt>
                <c:pt idx="2509">
                  <c:v>0.90958969258168376</c:v>
                </c:pt>
                <c:pt idx="2510">
                  <c:v>0.90956888191874552</c:v>
                </c:pt>
                <c:pt idx="2511">
                  <c:v>0.90980824296897456</c:v>
                </c:pt>
                <c:pt idx="2512">
                  <c:v>0.90982559124379958</c:v>
                </c:pt>
                <c:pt idx="2513">
                  <c:v>0.90973538504241169</c:v>
                </c:pt>
                <c:pt idx="2514">
                  <c:v>0.90969028642425886</c:v>
                </c:pt>
                <c:pt idx="2515">
                  <c:v>0.90975273146045987</c:v>
                </c:pt>
                <c:pt idx="2516">
                  <c:v>0.90978048664884215</c:v>
                </c:pt>
                <c:pt idx="2517">
                  <c:v>0.90958622409366818</c:v>
                </c:pt>
                <c:pt idx="2518">
                  <c:v>0.90968681742355306</c:v>
                </c:pt>
                <c:pt idx="2519">
                  <c:v>0.90959316108737676</c:v>
                </c:pt>
                <c:pt idx="2520">
                  <c:v>0.90961050388100684</c:v>
                </c:pt>
                <c:pt idx="2521">
                  <c:v>0.90963825327008074</c:v>
                </c:pt>
                <c:pt idx="2522">
                  <c:v>0.90976660891318584</c:v>
                </c:pt>
                <c:pt idx="2523">
                  <c:v>0.90977007832057544</c:v>
                </c:pt>
                <c:pt idx="2524">
                  <c:v>0.9097284465989679</c:v>
                </c:pt>
                <c:pt idx="2525">
                  <c:v>0.90974926214148544</c:v>
                </c:pt>
                <c:pt idx="2526">
                  <c:v>0.90989151872044749</c:v>
                </c:pt>
                <c:pt idx="2527">
                  <c:v>0.90982559124379958</c:v>
                </c:pt>
                <c:pt idx="2528">
                  <c:v>0.90954807189216891</c:v>
                </c:pt>
                <c:pt idx="2529">
                  <c:v>0.90965559721281375</c:v>
                </c:pt>
                <c:pt idx="2530">
                  <c:v>0.90961397249276654</c:v>
                </c:pt>
                <c:pt idx="2531">
                  <c:v>0.90963131581674117</c:v>
                </c:pt>
                <c:pt idx="2532">
                  <c:v>0.90956541353679177</c:v>
                </c:pt>
                <c:pt idx="2533">
                  <c:v>0.90964519079413608</c:v>
                </c:pt>
                <c:pt idx="2534">
                  <c:v>0.90960703528692555</c:v>
                </c:pt>
                <c:pt idx="2535">
                  <c:v>0.90965212838890863</c:v>
                </c:pt>
                <c:pt idx="2536">
                  <c:v>0.90970416260388876</c:v>
                </c:pt>
                <c:pt idx="2537">
                  <c:v>0.9097423235565838</c:v>
                </c:pt>
                <c:pt idx="2538">
                  <c:v>0.90959316108737676</c:v>
                </c:pt>
                <c:pt idx="2539">
                  <c:v>0.90964519079413608</c:v>
                </c:pt>
                <c:pt idx="2540">
                  <c:v>0.90967294159753498</c:v>
                </c:pt>
                <c:pt idx="2541">
                  <c:v>0.90963825327008074</c:v>
                </c:pt>
                <c:pt idx="2542">
                  <c:v>0.90949258159887847</c:v>
                </c:pt>
                <c:pt idx="2543">
                  <c:v>0.90947177390541756</c:v>
                </c:pt>
                <c:pt idx="2544">
                  <c:v>0.90940588707347536</c:v>
                </c:pt>
                <c:pt idx="2545">
                  <c:v>0.90962437843411559</c:v>
                </c:pt>
                <c:pt idx="2546">
                  <c:v>0.90958622409366818</c:v>
                </c:pt>
                <c:pt idx="2547">
                  <c:v>0.90954807189216891</c:v>
                </c:pt>
                <c:pt idx="2548">
                  <c:v>0.90961050388100684</c:v>
                </c:pt>
                <c:pt idx="2549">
                  <c:v>0.90981865188081568</c:v>
                </c:pt>
                <c:pt idx="2550">
                  <c:v>0.90956888191874552</c:v>
                </c:pt>
                <c:pt idx="2551">
                  <c:v>0.9095446036162731</c:v>
                </c:pt>
                <c:pt idx="2552">
                  <c:v>0.90957235031837647</c:v>
                </c:pt>
                <c:pt idx="2553">
                  <c:v>0.90956888191874552</c:v>
                </c:pt>
                <c:pt idx="2554">
                  <c:v>0.90907654858889997</c:v>
                </c:pt>
                <c:pt idx="2555">
                  <c:v>0.90932613786475702</c:v>
                </c:pt>
                <c:pt idx="2556">
                  <c:v>0.9099262199569631</c:v>
                </c:pt>
                <c:pt idx="2557">
                  <c:v>0.91013099326075575</c:v>
                </c:pt>
                <c:pt idx="2558">
                  <c:v>0.91031499467885613</c:v>
                </c:pt>
                <c:pt idx="2559">
                  <c:v>0.9106101951161637</c:v>
                </c:pt>
                <c:pt idx="2560">
                  <c:v>0.91086729733297012</c:v>
                </c:pt>
                <c:pt idx="2561">
                  <c:v>0.91103411821675573</c:v>
                </c:pt>
                <c:pt idx="2562">
                  <c:v>0.91122879419553582</c:v>
                </c:pt>
                <c:pt idx="2563">
                  <c:v>0.91140613676834259</c:v>
                </c:pt>
                <c:pt idx="2564">
                  <c:v>0.91156265381947399</c:v>
                </c:pt>
                <c:pt idx="2565">
                  <c:v>0.91167049757594065</c:v>
                </c:pt>
                <c:pt idx="2566">
                  <c:v>0.91181663567574811</c:v>
                </c:pt>
                <c:pt idx="2567">
                  <c:v>0.91188275605408831</c:v>
                </c:pt>
                <c:pt idx="2568">
                  <c:v>0.91201849690912284</c:v>
                </c:pt>
                <c:pt idx="2569">
                  <c:v>0.91215078320710674</c:v>
                </c:pt>
                <c:pt idx="2570">
                  <c:v>0.91233184812376678</c:v>
                </c:pt>
                <c:pt idx="2571">
                  <c:v>0.91239801844150303</c:v>
                </c:pt>
                <c:pt idx="2572">
                  <c:v>0.91241543274911285</c:v>
                </c:pt>
                <c:pt idx="2573">
                  <c:v>0.91260005172419245</c:v>
                </c:pt>
                <c:pt idx="2574">
                  <c:v>0.91257914895683845</c:v>
                </c:pt>
                <c:pt idx="2575">
                  <c:v>0.91261747118581127</c:v>
                </c:pt>
                <c:pt idx="2576">
                  <c:v>0.91266276386585155</c:v>
                </c:pt>
                <c:pt idx="2577">
                  <c:v>0.91282305439791345</c:v>
                </c:pt>
                <c:pt idx="2578">
                  <c:v>0.91295549669645848</c:v>
                </c:pt>
                <c:pt idx="2579">
                  <c:v>0.91264882733662478</c:v>
                </c:pt>
                <c:pt idx="2580">
                  <c:v>0.912673216449435</c:v>
                </c:pt>
                <c:pt idx="2581">
                  <c:v>0.91273941986115803</c:v>
                </c:pt>
                <c:pt idx="2582">
                  <c:v>0.91276381220973135</c:v>
                </c:pt>
                <c:pt idx="2583">
                  <c:v>0.91278472063053007</c:v>
                </c:pt>
                <c:pt idx="2584">
                  <c:v>0.9128056296914614</c:v>
                </c:pt>
                <c:pt idx="2585">
                  <c:v>0.91284744973382348</c:v>
                </c:pt>
                <c:pt idx="2586">
                  <c:v>0.91284744973382348</c:v>
                </c:pt>
                <c:pt idx="2587">
                  <c:v>0.91288927233701334</c:v>
                </c:pt>
                <c:pt idx="2588">
                  <c:v>0.91293458304718589</c:v>
                </c:pt>
                <c:pt idx="2589">
                  <c:v>0.91293458304718589</c:v>
                </c:pt>
                <c:pt idx="2590">
                  <c:v>0.91293458304718589</c:v>
                </c:pt>
                <c:pt idx="2591">
                  <c:v>0.91297989676325575</c:v>
                </c:pt>
                <c:pt idx="2592">
                  <c:v>0.91297989676325575</c:v>
                </c:pt>
                <c:pt idx="2593">
                  <c:v>0.91302521348547105</c:v>
                </c:pt>
                <c:pt idx="2594">
                  <c:v>0.91302521348547105</c:v>
                </c:pt>
                <c:pt idx="2595">
                  <c:v>0.91302521348547105</c:v>
                </c:pt>
                <c:pt idx="2596">
                  <c:v>0.91306356075244977</c:v>
                </c:pt>
                <c:pt idx="2597">
                  <c:v>0.91306356075244977</c:v>
                </c:pt>
                <c:pt idx="2598">
                  <c:v>0.91306356075244977</c:v>
                </c:pt>
                <c:pt idx="2599">
                  <c:v>0.91306356075244977</c:v>
                </c:pt>
                <c:pt idx="2600">
                  <c:v>0.91310539658971379</c:v>
                </c:pt>
                <c:pt idx="2601">
                  <c:v>0.91310539658971379</c:v>
                </c:pt>
                <c:pt idx="2602">
                  <c:v>0.91310539658971379</c:v>
                </c:pt>
                <c:pt idx="2603">
                  <c:v>0.91312980201126837</c:v>
                </c:pt>
                <c:pt idx="2604">
                  <c:v>0.91312980201126892</c:v>
                </c:pt>
                <c:pt idx="2605">
                  <c:v>0.91315420830466842</c:v>
                </c:pt>
                <c:pt idx="2606">
                  <c:v>0.91315420830466842</c:v>
                </c:pt>
                <c:pt idx="2607">
                  <c:v>0.91317512867867101</c:v>
                </c:pt>
                <c:pt idx="2608">
                  <c:v>0.91317512867867101</c:v>
                </c:pt>
                <c:pt idx="2609">
                  <c:v>0.91317512867867101</c:v>
                </c:pt>
                <c:pt idx="2610">
                  <c:v>0.91317512867867101</c:v>
                </c:pt>
                <c:pt idx="2611">
                  <c:v>0.91317512867867101</c:v>
                </c:pt>
                <c:pt idx="2612">
                  <c:v>0.91317512867867101</c:v>
                </c:pt>
                <c:pt idx="2613">
                  <c:v>0.91317512867867101</c:v>
                </c:pt>
                <c:pt idx="2614">
                  <c:v>0.91319604969326629</c:v>
                </c:pt>
                <c:pt idx="2615">
                  <c:v>0.91319604969326629</c:v>
                </c:pt>
                <c:pt idx="2616">
                  <c:v>0.91321348436145411</c:v>
                </c:pt>
                <c:pt idx="2617">
                  <c:v>0.91319256281301364</c:v>
                </c:pt>
                <c:pt idx="2618">
                  <c:v>0.91319256281301364</c:v>
                </c:pt>
                <c:pt idx="2619">
                  <c:v>0.91321348436145411</c:v>
                </c:pt>
                <c:pt idx="2620">
                  <c:v>0.91319256281301364</c:v>
                </c:pt>
                <c:pt idx="2621">
                  <c:v>0.91319256281301364</c:v>
                </c:pt>
                <c:pt idx="2622">
                  <c:v>0.91319256281301364</c:v>
                </c:pt>
                <c:pt idx="2623">
                  <c:v>0.91319256281301364</c:v>
                </c:pt>
                <c:pt idx="2624">
                  <c:v>0.91319256281301364</c:v>
                </c:pt>
                <c:pt idx="2625">
                  <c:v>0.91319256281301364</c:v>
                </c:pt>
                <c:pt idx="2626">
                  <c:v>0.91319604969326629</c:v>
                </c:pt>
                <c:pt idx="2627">
                  <c:v>0.91317512867867101</c:v>
                </c:pt>
                <c:pt idx="2628">
                  <c:v>0.91315072163794575</c:v>
                </c:pt>
                <c:pt idx="2629">
                  <c:v>0.91315072163794575</c:v>
                </c:pt>
                <c:pt idx="2630">
                  <c:v>0.91312980201126837</c:v>
                </c:pt>
                <c:pt idx="2631">
                  <c:v>0.91311236947833918</c:v>
                </c:pt>
                <c:pt idx="2632">
                  <c:v>0.91309145102596445</c:v>
                </c:pt>
                <c:pt idx="2633">
                  <c:v>0.91311585594934042</c:v>
                </c:pt>
                <c:pt idx="2634">
                  <c:v>0.91309842377225514</c:v>
                </c:pt>
                <c:pt idx="2635">
                  <c:v>0.91311585594934042</c:v>
                </c:pt>
                <c:pt idx="2636">
                  <c:v>0.91311934243813409</c:v>
                </c:pt>
                <c:pt idx="2637">
                  <c:v>0.91311934243813409</c:v>
                </c:pt>
                <c:pt idx="2638">
                  <c:v>0.91315072163794575</c:v>
                </c:pt>
                <c:pt idx="2639">
                  <c:v>0.91312980201126837</c:v>
                </c:pt>
                <c:pt idx="2640">
                  <c:v>0.91312980201126892</c:v>
                </c:pt>
                <c:pt idx="2641">
                  <c:v>0.91317512867867101</c:v>
                </c:pt>
                <c:pt idx="2642">
                  <c:v>0.91315420830466842</c:v>
                </c:pt>
                <c:pt idx="2643">
                  <c:v>0.91315769498918431</c:v>
                </c:pt>
                <c:pt idx="2644">
                  <c:v>0.91315769498918431</c:v>
                </c:pt>
                <c:pt idx="2645">
                  <c:v>0.91313677514898883</c:v>
                </c:pt>
                <c:pt idx="2646">
                  <c:v>0.91315769498918486</c:v>
                </c:pt>
                <c:pt idx="2647">
                  <c:v>0.91317861546995172</c:v>
                </c:pt>
                <c:pt idx="2648">
                  <c:v>0.9132030235071561</c:v>
                </c:pt>
                <c:pt idx="2649">
                  <c:v>0.91327974015805613</c:v>
                </c:pt>
                <c:pt idx="2650">
                  <c:v>0.91330066437597912</c:v>
                </c:pt>
                <c:pt idx="2651">
                  <c:v>0.9133250767733806</c:v>
                </c:pt>
                <c:pt idx="2652">
                  <c:v>0.91337390418469222</c:v>
                </c:pt>
                <c:pt idx="2653">
                  <c:v>0.91355180497575084</c:v>
                </c:pt>
                <c:pt idx="2654">
                  <c:v>0.913600648588345</c:v>
                </c:pt>
                <c:pt idx="2655">
                  <c:v>0.91358320404032389</c:v>
                </c:pt>
                <c:pt idx="2656">
                  <c:v>0.91353785029891432</c:v>
                </c:pt>
                <c:pt idx="2657">
                  <c:v>0.91358320404032334</c:v>
                </c:pt>
                <c:pt idx="2658">
                  <c:v>0.91360413755137282</c:v>
                </c:pt>
                <c:pt idx="2659">
                  <c:v>0.91360413755137282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15040"/>
        <c:axId val="153415616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8.6588197128470348E-3</c:v>
                </c:pt>
                <c:pt idx="1">
                  <c:v>4.2608968920114315E-2</c:v>
                </c:pt>
                <c:pt idx="2">
                  <c:v>4.8975151929096357E-2</c:v>
                </c:pt>
                <c:pt idx="3">
                  <c:v>4.2608968920114315E-2</c:v>
                </c:pt>
                <c:pt idx="4">
                  <c:v>4.2608968920114315E-2</c:v>
                </c:pt>
                <c:pt idx="5">
                  <c:v>4.8975151929096357E-2</c:v>
                </c:pt>
                <c:pt idx="6">
                  <c:v>0.31420678415895487</c:v>
                </c:pt>
                <c:pt idx="7">
                  <c:v>1.1544679266467066</c:v>
                </c:pt>
                <c:pt idx="8">
                  <c:v>1.8674109247414261</c:v>
                </c:pt>
                <c:pt idx="9">
                  <c:v>2.05201740779804</c:v>
                </c:pt>
                <c:pt idx="10">
                  <c:v>2.6206743229450193</c:v>
                </c:pt>
                <c:pt idx="11">
                  <c:v>3.0641435662765377</c:v>
                </c:pt>
                <c:pt idx="12">
                  <c:v>3.5606608873162764</c:v>
                </c:pt>
                <c:pt idx="13">
                  <c:v>4.0104939694474684</c:v>
                </c:pt>
                <c:pt idx="14">
                  <c:v>4.420013546203049</c:v>
                </c:pt>
                <c:pt idx="15">
                  <c:v>4.910167028443114</c:v>
                </c:pt>
                <c:pt idx="16">
                  <c:v>5.3196866051986937</c:v>
                </c:pt>
                <c:pt idx="17">
                  <c:v>5.809833192705498</c:v>
                </c:pt>
                <c:pt idx="18">
                  <c:v>6.2596731695699512</c:v>
                </c:pt>
                <c:pt idx="19">
                  <c:v>6.7095062517011428</c:v>
                </c:pt>
                <c:pt idx="20">
                  <c:v>7.1593531232988576</c:v>
                </c:pt>
                <c:pt idx="21">
                  <c:v>7.609165521230266</c:v>
                </c:pt>
                <c:pt idx="22">
                  <c:v>8.0569094991834511</c:v>
                </c:pt>
                <c:pt idx="23">
                  <c:v>8.5470560866902563</c:v>
                </c:pt>
                <c:pt idx="24">
                  <c:v>8.9565342950462714</c:v>
                </c:pt>
                <c:pt idx="25">
                  <c:v>9.4064156403102892</c:v>
                </c:pt>
                <c:pt idx="26">
                  <c:v>9.8965622278170944</c:v>
                </c:pt>
                <c:pt idx="27">
                  <c:v>10.306040436173109</c:v>
                </c:pt>
                <c:pt idx="28">
                  <c:v>10.796187023679913</c:v>
                </c:pt>
                <c:pt idx="29">
                  <c:v>11.246068368943929</c:v>
                </c:pt>
                <c:pt idx="30">
                  <c:v>11.695880766875339</c:v>
                </c:pt>
                <c:pt idx="31">
                  <c:v>12.099015820631463</c:v>
                </c:pt>
                <c:pt idx="32">
                  <c:v>12.587093988160042</c:v>
                </c:pt>
                <c:pt idx="33">
                  <c:v>13.036906386091452</c:v>
                </c:pt>
                <c:pt idx="34">
                  <c:v>13.486718784022862</c:v>
                </c:pt>
                <c:pt idx="35">
                  <c:v>13.65860448421339</c:v>
                </c:pt>
                <c:pt idx="36">
                  <c:v>13.673497108056615</c:v>
                </c:pt>
                <c:pt idx="37">
                  <c:v>13.667085006124116</c:v>
                </c:pt>
                <c:pt idx="38">
                  <c:v>13.667085006124116</c:v>
                </c:pt>
                <c:pt idx="39">
                  <c:v>13.667085006124116</c:v>
                </c:pt>
                <c:pt idx="40">
                  <c:v>13.673497108056615</c:v>
                </c:pt>
                <c:pt idx="41">
                  <c:v>13.673497108056615</c:v>
                </c:pt>
                <c:pt idx="42">
                  <c:v>13.673497108056615</c:v>
                </c:pt>
                <c:pt idx="43">
                  <c:v>13.679840262656505</c:v>
                </c:pt>
                <c:pt idx="44">
                  <c:v>13.673497108056615</c:v>
                </c:pt>
                <c:pt idx="45">
                  <c:v>13.673497108056615</c:v>
                </c:pt>
                <c:pt idx="46">
                  <c:v>13.686183417256396</c:v>
                </c:pt>
                <c:pt idx="47">
                  <c:v>13.673497108056615</c:v>
                </c:pt>
                <c:pt idx="48">
                  <c:v>13.686183417256396</c:v>
                </c:pt>
                <c:pt idx="49">
                  <c:v>13.698938673788785</c:v>
                </c:pt>
                <c:pt idx="50">
                  <c:v>13.673497108056615</c:v>
                </c:pt>
                <c:pt idx="51">
                  <c:v>13.679840262656505</c:v>
                </c:pt>
                <c:pt idx="52">
                  <c:v>13.673497108056615</c:v>
                </c:pt>
                <c:pt idx="53">
                  <c:v>13.679840262656505</c:v>
                </c:pt>
                <c:pt idx="54">
                  <c:v>13.679840262656505</c:v>
                </c:pt>
                <c:pt idx="55">
                  <c:v>13.673497108056615</c:v>
                </c:pt>
                <c:pt idx="56">
                  <c:v>13.679840262656505</c:v>
                </c:pt>
                <c:pt idx="57">
                  <c:v>13.679840262656505</c:v>
                </c:pt>
                <c:pt idx="58">
                  <c:v>13.679840262656505</c:v>
                </c:pt>
                <c:pt idx="59">
                  <c:v>13.673497108056615</c:v>
                </c:pt>
                <c:pt idx="60">
                  <c:v>13.673497108056615</c:v>
                </c:pt>
                <c:pt idx="61">
                  <c:v>13.679840262656505</c:v>
                </c:pt>
                <c:pt idx="62">
                  <c:v>13.673497108056615</c:v>
                </c:pt>
                <c:pt idx="63">
                  <c:v>13.679840262656505</c:v>
                </c:pt>
                <c:pt idx="64">
                  <c:v>13.679840262656505</c:v>
                </c:pt>
                <c:pt idx="65">
                  <c:v>13.679840262656505</c:v>
                </c:pt>
                <c:pt idx="66">
                  <c:v>13.673497108056615</c:v>
                </c:pt>
                <c:pt idx="67">
                  <c:v>13.679840262656505</c:v>
                </c:pt>
                <c:pt idx="68">
                  <c:v>13.679840262656505</c:v>
                </c:pt>
                <c:pt idx="69">
                  <c:v>13.673497108056615</c:v>
                </c:pt>
                <c:pt idx="70">
                  <c:v>13.679840262656505</c:v>
                </c:pt>
                <c:pt idx="71">
                  <c:v>13.673497108056615</c:v>
                </c:pt>
                <c:pt idx="72">
                  <c:v>13.673497108056615</c:v>
                </c:pt>
                <c:pt idx="73">
                  <c:v>13.673497108056615</c:v>
                </c:pt>
                <c:pt idx="74">
                  <c:v>13.679840262656505</c:v>
                </c:pt>
                <c:pt idx="75">
                  <c:v>13.679840262656505</c:v>
                </c:pt>
                <c:pt idx="76">
                  <c:v>13.673497108056615</c:v>
                </c:pt>
                <c:pt idx="77">
                  <c:v>13.679840262656505</c:v>
                </c:pt>
                <c:pt idx="78">
                  <c:v>13.673497108056615</c:v>
                </c:pt>
                <c:pt idx="79">
                  <c:v>13.673497108056615</c:v>
                </c:pt>
                <c:pt idx="80">
                  <c:v>13.679840262656505</c:v>
                </c:pt>
                <c:pt idx="81">
                  <c:v>13.673497108056615</c:v>
                </c:pt>
                <c:pt idx="82">
                  <c:v>13.673497108056615</c:v>
                </c:pt>
                <c:pt idx="83">
                  <c:v>13.679840262656505</c:v>
                </c:pt>
                <c:pt idx="84">
                  <c:v>13.679840262656505</c:v>
                </c:pt>
                <c:pt idx="85">
                  <c:v>13.673497108056615</c:v>
                </c:pt>
                <c:pt idx="86">
                  <c:v>13.673497108056615</c:v>
                </c:pt>
                <c:pt idx="87">
                  <c:v>13.679840262656505</c:v>
                </c:pt>
                <c:pt idx="88">
                  <c:v>13.679840262656505</c:v>
                </c:pt>
                <c:pt idx="89">
                  <c:v>13.673497108056615</c:v>
                </c:pt>
                <c:pt idx="90">
                  <c:v>13.673497108056615</c:v>
                </c:pt>
                <c:pt idx="91">
                  <c:v>13.679840262656505</c:v>
                </c:pt>
                <c:pt idx="92">
                  <c:v>13.679840262656505</c:v>
                </c:pt>
                <c:pt idx="93">
                  <c:v>13.679840262656505</c:v>
                </c:pt>
                <c:pt idx="94">
                  <c:v>13.673497108056615</c:v>
                </c:pt>
                <c:pt idx="95">
                  <c:v>13.679840262656505</c:v>
                </c:pt>
                <c:pt idx="96">
                  <c:v>13.673497108056615</c:v>
                </c:pt>
                <c:pt idx="97">
                  <c:v>13.652261329613498</c:v>
                </c:pt>
                <c:pt idx="98">
                  <c:v>13.679840262656505</c:v>
                </c:pt>
                <c:pt idx="99">
                  <c:v>13.673497108056615</c:v>
                </c:pt>
                <c:pt idx="100">
                  <c:v>13.673497108056615</c:v>
                </c:pt>
                <c:pt idx="101">
                  <c:v>13.673497108056615</c:v>
                </c:pt>
                <c:pt idx="102">
                  <c:v>13.673497108056615</c:v>
                </c:pt>
                <c:pt idx="103">
                  <c:v>13.673497108056615</c:v>
                </c:pt>
                <c:pt idx="104">
                  <c:v>13.673497108056615</c:v>
                </c:pt>
                <c:pt idx="105">
                  <c:v>13.673497108056615</c:v>
                </c:pt>
                <c:pt idx="106">
                  <c:v>13.673497108056615</c:v>
                </c:pt>
                <c:pt idx="107">
                  <c:v>13.673497108056615</c:v>
                </c:pt>
                <c:pt idx="108">
                  <c:v>13.673497108056615</c:v>
                </c:pt>
                <c:pt idx="109">
                  <c:v>13.679840262656505</c:v>
                </c:pt>
                <c:pt idx="110">
                  <c:v>13.673497108056615</c:v>
                </c:pt>
                <c:pt idx="111">
                  <c:v>13.673497108056615</c:v>
                </c:pt>
                <c:pt idx="112">
                  <c:v>13.679840262656505</c:v>
                </c:pt>
                <c:pt idx="113">
                  <c:v>13.673497108056615</c:v>
                </c:pt>
                <c:pt idx="114">
                  <c:v>13.673497108056615</c:v>
                </c:pt>
                <c:pt idx="115">
                  <c:v>13.673497108056615</c:v>
                </c:pt>
                <c:pt idx="116">
                  <c:v>13.673497108056615</c:v>
                </c:pt>
                <c:pt idx="117">
                  <c:v>13.667085006124116</c:v>
                </c:pt>
                <c:pt idx="118">
                  <c:v>13.65860448421339</c:v>
                </c:pt>
                <c:pt idx="119">
                  <c:v>13.255469430457268</c:v>
                </c:pt>
                <c:pt idx="120">
                  <c:v>12.826823863636363</c:v>
                </c:pt>
                <c:pt idx="121">
                  <c:v>12.336677276129558</c:v>
                </c:pt>
                <c:pt idx="122">
                  <c:v>11.88686487819815</c:v>
                </c:pt>
                <c:pt idx="123">
                  <c:v>11.483729824442026</c:v>
                </c:pt>
                <c:pt idx="124">
                  <c:v>10.993583236935221</c:v>
                </c:pt>
                <c:pt idx="125">
                  <c:v>10.543701891671203</c:v>
                </c:pt>
                <c:pt idx="126">
                  <c:v>10.093889493739793</c:v>
                </c:pt>
                <c:pt idx="127">
                  <c:v>9.6461455157866069</c:v>
                </c:pt>
                <c:pt idx="128">
                  <c:v>9.1963331178551968</c:v>
                </c:pt>
                <c:pt idx="129">
                  <c:v>8.7465207199237867</c:v>
                </c:pt>
                <c:pt idx="130">
                  <c:v>8.2966393746597706</c:v>
                </c:pt>
                <c:pt idx="131">
                  <c:v>7.8468269767283605</c:v>
                </c:pt>
                <c:pt idx="132">
                  <c:v>7.3970145787969512</c:v>
                </c:pt>
                <c:pt idx="133">
                  <c:v>6.9471332335329343</c:v>
                </c:pt>
                <c:pt idx="134">
                  <c:v>6.4973208356015242</c:v>
                </c:pt>
                <c:pt idx="135">
                  <c:v>6.0474877534703317</c:v>
                </c:pt>
                <c:pt idx="136">
                  <c:v>5.5573342712302667</c:v>
                </c:pt>
                <c:pt idx="137">
                  <c:v>5.147814694474687</c:v>
                </c:pt>
                <c:pt idx="138">
                  <c:v>4.657661212234621</c:v>
                </c:pt>
                <c:pt idx="139">
                  <c:v>4.2078281301034295</c:v>
                </c:pt>
                <c:pt idx="140">
                  <c:v>3.7983085533478498</c:v>
                </c:pt>
                <c:pt idx="141">
                  <c:v>3.3102786489520959</c:v>
                </c:pt>
                <c:pt idx="142">
                  <c:v>2.8604455668209039</c:v>
                </c:pt>
                <c:pt idx="143">
                  <c:v>2.4488024122210126</c:v>
                </c:pt>
                <c:pt idx="144">
                  <c:v>1.9607725078252585</c:v>
                </c:pt>
                <c:pt idx="145">
                  <c:v>1.5173032644937399</c:v>
                </c:pt>
                <c:pt idx="146">
                  <c:v>1.0335205157866088</c:v>
                </c:pt>
                <c:pt idx="147">
                  <c:v>0.65158400891399015</c:v>
                </c:pt>
                <c:pt idx="148">
                  <c:v>0.22721110829477412</c:v>
                </c:pt>
                <c:pt idx="149">
                  <c:v>0.12111771077163855</c:v>
                </c:pt>
                <c:pt idx="150">
                  <c:v>0.10838658580566141</c:v>
                </c:pt>
                <c:pt idx="151">
                  <c:v>0.10838658580566141</c:v>
                </c:pt>
                <c:pt idx="152">
                  <c:v>0.10838658580566141</c:v>
                </c:pt>
                <c:pt idx="153">
                  <c:v>0.10838658580566141</c:v>
                </c:pt>
                <c:pt idx="154">
                  <c:v>0.10838658580566141</c:v>
                </c:pt>
                <c:pt idx="155">
                  <c:v>0.10202067858600981</c:v>
                </c:pt>
                <c:pt idx="156">
                  <c:v>0.10202067858600981</c:v>
                </c:pt>
                <c:pt idx="157">
                  <c:v>0.10202067858600981</c:v>
                </c:pt>
                <c:pt idx="158">
                  <c:v>0.10202067858600981</c:v>
                </c:pt>
                <c:pt idx="159">
                  <c:v>0.10202067858600981</c:v>
                </c:pt>
                <c:pt idx="160">
                  <c:v>9.5656150313010335E-2</c:v>
                </c:pt>
                <c:pt idx="161">
                  <c:v>9.5656150313010335E-2</c:v>
                </c:pt>
                <c:pt idx="162">
                  <c:v>0.10202067858600981</c:v>
                </c:pt>
                <c:pt idx="163">
                  <c:v>9.5656150313010335E-2</c:v>
                </c:pt>
                <c:pt idx="164">
                  <c:v>0.10202067858600981</c:v>
                </c:pt>
                <c:pt idx="165">
                  <c:v>9.5656150313010335E-2</c:v>
                </c:pt>
                <c:pt idx="166">
                  <c:v>9.5656150313010335E-2</c:v>
                </c:pt>
                <c:pt idx="167">
                  <c:v>9.5656150313010335E-2</c:v>
                </c:pt>
                <c:pt idx="168">
                  <c:v>9.5656150313010335E-2</c:v>
                </c:pt>
                <c:pt idx="169">
                  <c:v>9.5656150313010335E-2</c:v>
                </c:pt>
                <c:pt idx="170">
                  <c:v>9.5656150313010335E-2</c:v>
                </c:pt>
                <c:pt idx="171">
                  <c:v>0.10202067858600981</c:v>
                </c:pt>
                <c:pt idx="172">
                  <c:v>9.5656150313010335E-2</c:v>
                </c:pt>
                <c:pt idx="173">
                  <c:v>9.5656150313010335E-2</c:v>
                </c:pt>
                <c:pt idx="174">
                  <c:v>9.5656150313010335E-2</c:v>
                </c:pt>
                <c:pt idx="175">
                  <c:v>9.5656150313010335E-2</c:v>
                </c:pt>
                <c:pt idx="176">
                  <c:v>0.10202067858600981</c:v>
                </c:pt>
                <c:pt idx="177">
                  <c:v>9.5656150313010335E-2</c:v>
                </c:pt>
                <c:pt idx="178">
                  <c:v>9.5656150313010335E-2</c:v>
                </c:pt>
                <c:pt idx="179">
                  <c:v>9.5656150313010335E-2</c:v>
                </c:pt>
                <c:pt idx="180">
                  <c:v>9.5656150313010335E-2</c:v>
                </c:pt>
                <c:pt idx="181">
                  <c:v>9.5656150313010335E-2</c:v>
                </c:pt>
                <c:pt idx="182">
                  <c:v>9.5656150313010335E-2</c:v>
                </c:pt>
                <c:pt idx="183">
                  <c:v>8.9289553620032658E-2</c:v>
                </c:pt>
                <c:pt idx="184">
                  <c:v>9.5656150313010335E-2</c:v>
                </c:pt>
                <c:pt idx="185">
                  <c:v>9.5656150313010335E-2</c:v>
                </c:pt>
                <c:pt idx="186">
                  <c:v>9.5656150313010335E-2</c:v>
                </c:pt>
                <c:pt idx="187">
                  <c:v>0.10202067858600981</c:v>
                </c:pt>
                <c:pt idx="188">
                  <c:v>0.10202067858600981</c:v>
                </c:pt>
                <c:pt idx="189">
                  <c:v>0.10202067858600981</c:v>
                </c:pt>
                <c:pt idx="190">
                  <c:v>0.10202067858600981</c:v>
                </c:pt>
                <c:pt idx="191">
                  <c:v>0.10202067858600981</c:v>
                </c:pt>
                <c:pt idx="192">
                  <c:v>0.10202067858600981</c:v>
                </c:pt>
                <c:pt idx="193">
                  <c:v>0.10202067858600981</c:v>
                </c:pt>
                <c:pt idx="194">
                  <c:v>0.10838658580566141</c:v>
                </c:pt>
                <c:pt idx="195">
                  <c:v>4.2608968920114315E-2</c:v>
                </c:pt>
                <c:pt idx="196">
                  <c:v>2.9878326585465433E-2</c:v>
                </c:pt>
                <c:pt idx="197">
                  <c:v>2.3512143576483395E-2</c:v>
                </c:pt>
                <c:pt idx="198">
                  <c:v>2.3512143576483395E-2</c:v>
                </c:pt>
                <c:pt idx="199">
                  <c:v>1.5025002721829068E-2</c:v>
                </c:pt>
                <c:pt idx="200">
                  <c:v>1.5025002721829068E-2</c:v>
                </c:pt>
                <c:pt idx="201">
                  <c:v>8.6588197128470348E-3</c:v>
                </c:pt>
                <c:pt idx="202">
                  <c:v>8.6588197128470348E-3</c:v>
                </c:pt>
                <c:pt idx="203">
                  <c:v>8.6588197128470348E-3</c:v>
                </c:pt>
                <c:pt idx="204">
                  <c:v>8.6588197128470348E-3</c:v>
                </c:pt>
                <c:pt idx="205">
                  <c:v>8.6588197128470348E-3</c:v>
                </c:pt>
                <c:pt idx="206">
                  <c:v>8.6588197128470348E-3</c:v>
                </c:pt>
                <c:pt idx="207">
                  <c:v>8.6588197128470348E-3</c:v>
                </c:pt>
                <c:pt idx="208">
                  <c:v>8.6588197128470348E-3</c:v>
                </c:pt>
                <c:pt idx="209">
                  <c:v>8.6588197128470348E-3</c:v>
                </c:pt>
                <c:pt idx="210">
                  <c:v>8.6588197128470348E-3</c:v>
                </c:pt>
                <c:pt idx="211">
                  <c:v>8.6588197128470348E-3</c:v>
                </c:pt>
                <c:pt idx="212">
                  <c:v>8.6588197128470348E-3</c:v>
                </c:pt>
                <c:pt idx="213">
                  <c:v>8.6588197128470348E-3</c:v>
                </c:pt>
                <c:pt idx="214">
                  <c:v>8.6588197128470348E-3</c:v>
                </c:pt>
                <c:pt idx="215">
                  <c:v>8.6588197128470348E-3</c:v>
                </c:pt>
                <c:pt idx="216">
                  <c:v>8.6588197128470348E-3</c:v>
                </c:pt>
                <c:pt idx="217">
                  <c:v>8.6588197128470348E-3</c:v>
                </c:pt>
                <c:pt idx="218">
                  <c:v>8.6588197128470348E-3</c:v>
                </c:pt>
                <c:pt idx="219">
                  <c:v>8.6588197128470348E-3</c:v>
                </c:pt>
                <c:pt idx="220">
                  <c:v>8.6588197128470348E-3</c:v>
                </c:pt>
                <c:pt idx="221">
                  <c:v>8.6588197128470348E-3</c:v>
                </c:pt>
                <c:pt idx="222">
                  <c:v>8.6588197128470348E-3</c:v>
                </c:pt>
                <c:pt idx="223">
                  <c:v>8.6588197128470348E-3</c:v>
                </c:pt>
                <c:pt idx="224">
                  <c:v>8.6588197128470348E-3</c:v>
                </c:pt>
                <c:pt idx="225">
                  <c:v>8.6588197128470348E-3</c:v>
                </c:pt>
                <c:pt idx="226">
                  <c:v>8.6588197128470348E-3</c:v>
                </c:pt>
                <c:pt idx="227">
                  <c:v>8.6588197128470348E-3</c:v>
                </c:pt>
                <c:pt idx="228">
                  <c:v>8.6588197128470348E-3</c:v>
                </c:pt>
                <c:pt idx="229">
                  <c:v>8.6588197128470348E-3</c:v>
                </c:pt>
                <c:pt idx="230">
                  <c:v>8.6588197128470348E-3</c:v>
                </c:pt>
                <c:pt idx="231">
                  <c:v>8.6588197128470348E-3</c:v>
                </c:pt>
                <c:pt idx="232">
                  <c:v>8.6588197128470348E-3</c:v>
                </c:pt>
                <c:pt idx="233">
                  <c:v>8.6588197128470348E-3</c:v>
                </c:pt>
                <c:pt idx="234">
                  <c:v>8.6588197128470348E-3</c:v>
                </c:pt>
                <c:pt idx="235">
                  <c:v>8.6588197128470348E-3</c:v>
                </c:pt>
                <c:pt idx="236">
                  <c:v>8.6588197128470348E-3</c:v>
                </c:pt>
                <c:pt idx="237">
                  <c:v>8.6588197128470348E-3</c:v>
                </c:pt>
                <c:pt idx="238">
                  <c:v>2.2943190187806207E-3</c:v>
                </c:pt>
                <c:pt idx="239">
                  <c:v>8.6588197128470348E-3</c:v>
                </c:pt>
                <c:pt idx="240">
                  <c:v>2.2943190187806207E-3</c:v>
                </c:pt>
                <c:pt idx="241">
                  <c:v>8.6588197128470348E-3</c:v>
                </c:pt>
                <c:pt idx="242">
                  <c:v>2.2943190187806207E-3</c:v>
                </c:pt>
                <c:pt idx="243">
                  <c:v>2.2943190187806207E-3</c:v>
                </c:pt>
                <c:pt idx="244">
                  <c:v>8.6588197128470348E-3</c:v>
                </c:pt>
                <c:pt idx="245">
                  <c:v>2.2943190187806207E-3</c:v>
                </c:pt>
                <c:pt idx="246">
                  <c:v>2.2943190187806207E-3</c:v>
                </c:pt>
                <c:pt idx="247">
                  <c:v>2.2943190187806207E-3</c:v>
                </c:pt>
                <c:pt idx="248">
                  <c:v>8.6588197128470348E-3</c:v>
                </c:pt>
                <c:pt idx="249">
                  <c:v>2.2943190187806207E-3</c:v>
                </c:pt>
                <c:pt idx="250">
                  <c:v>2.2943190187806207E-3</c:v>
                </c:pt>
                <c:pt idx="251">
                  <c:v>2.2943190187806207E-3</c:v>
                </c:pt>
                <c:pt idx="252">
                  <c:v>2.2943190187806207E-3</c:v>
                </c:pt>
                <c:pt idx="253">
                  <c:v>2.2943190187806207E-3</c:v>
                </c:pt>
                <c:pt idx="254">
                  <c:v>2.2943190187806207E-3</c:v>
                </c:pt>
                <c:pt idx="255">
                  <c:v>8.6588197128470348E-3</c:v>
                </c:pt>
                <c:pt idx="256">
                  <c:v>2.2943190187806207E-3</c:v>
                </c:pt>
                <c:pt idx="257">
                  <c:v>2.2943190187806207E-3</c:v>
                </c:pt>
                <c:pt idx="258">
                  <c:v>2.2943190187806207E-3</c:v>
                </c:pt>
                <c:pt idx="259">
                  <c:v>2.2943190187806207E-3</c:v>
                </c:pt>
                <c:pt idx="260">
                  <c:v>2.2943190187806207E-3</c:v>
                </c:pt>
                <c:pt idx="261">
                  <c:v>-17.37155623979314</c:v>
                </c:pt>
                <c:pt idx="262">
                  <c:v>-17.37155623979314</c:v>
                </c:pt>
                <c:pt idx="263">
                  <c:v>-17.37155623979314</c:v>
                </c:pt>
                <c:pt idx="264">
                  <c:v>-17.37155623979314</c:v>
                </c:pt>
                <c:pt idx="265">
                  <c:v>-17.37155623979314</c:v>
                </c:pt>
                <c:pt idx="266">
                  <c:v>-17.37155623979314</c:v>
                </c:pt>
                <c:pt idx="267">
                  <c:v>-17.37155623979314</c:v>
                </c:pt>
                <c:pt idx="268">
                  <c:v>-17.37155623979314</c:v>
                </c:pt>
                <c:pt idx="269">
                  <c:v>-17.37155623979314</c:v>
                </c:pt>
                <c:pt idx="270">
                  <c:v>-17.37155623979314</c:v>
                </c:pt>
                <c:pt idx="271">
                  <c:v>-4.071863990201415E-3</c:v>
                </c:pt>
                <c:pt idx="272">
                  <c:v>8.6588197128470348E-3</c:v>
                </c:pt>
                <c:pt idx="273">
                  <c:v>2.2943190187806207E-3</c:v>
                </c:pt>
                <c:pt idx="274">
                  <c:v>8.6588197128470348E-3</c:v>
                </c:pt>
                <c:pt idx="275">
                  <c:v>8.6588197128470348E-3</c:v>
                </c:pt>
                <c:pt idx="276">
                  <c:v>8.6588197128470348E-3</c:v>
                </c:pt>
                <c:pt idx="277">
                  <c:v>2.2943190187806207E-3</c:v>
                </c:pt>
                <c:pt idx="278">
                  <c:v>6.3631493263473046E-2</c:v>
                </c:pt>
                <c:pt idx="279">
                  <c:v>5.7319227068590092E-2</c:v>
                </c:pt>
                <c:pt idx="280">
                  <c:v>5.7319227068590092E-2</c:v>
                </c:pt>
                <c:pt idx="281">
                  <c:v>5.7319227068590092E-2</c:v>
                </c:pt>
                <c:pt idx="282">
                  <c:v>5.7319227068590092E-2</c:v>
                </c:pt>
                <c:pt idx="283">
                  <c:v>5.7319227068590092E-2</c:v>
                </c:pt>
                <c:pt idx="284">
                  <c:v>5.7319227068590092E-2</c:v>
                </c:pt>
                <c:pt idx="285">
                  <c:v>5.7319227068590092E-2</c:v>
                </c:pt>
                <c:pt idx="286">
                  <c:v>5.7319227068590092E-2</c:v>
                </c:pt>
                <c:pt idx="287">
                  <c:v>5.7319227068590092E-2</c:v>
                </c:pt>
                <c:pt idx="288">
                  <c:v>5.7319227068590092E-2</c:v>
                </c:pt>
                <c:pt idx="289">
                  <c:v>5.1006891926374524E-2</c:v>
                </c:pt>
                <c:pt idx="290">
                  <c:v>5.7319227068590092E-2</c:v>
                </c:pt>
                <c:pt idx="291">
                  <c:v>5.1006891926374524E-2</c:v>
                </c:pt>
                <c:pt idx="292">
                  <c:v>0.11623555014970059</c:v>
                </c:pt>
                <c:pt idx="293">
                  <c:v>0.46343018559471971</c:v>
                </c:pt>
                <c:pt idx="294">
                  <c:v>1.5660352391807293</c:v>
                </c:pt>
                <c:pt idx="295">
                  <c:v>3.003201018984758</c:v>
                </c:pt>
                <c:pt idx="296">
                  <c:v>3.1925786574578119</c:v>
                </c:pt>
                <c:pt idx="297">
                  <c:v>3.6975902898747961</c:v>
                </c:pt>
                <c:pt idx="298">
                  <c:v>4.4445794808111057</c:v>
                </c:pt>
                <c:pt idx="299">
                  <c:v>5.1410716453456731</c:v>
                </c:pt>
                <c:pt idx="300">
                  <c:v>5.782854101456179</c:v>
                </c:pt>
                <c:pt idx="301">
                  <c:v>6.4267394512112146</c:v>
                </c:pt>
                <c:pt idx="302">
                  <c:v>7.0685494862547626</c:v>
                </c:pt>
                <c:pt idx="303">
                  <c:v>7.7039681035655958</c:v>
                </c:pt>
                <c:pt idx="304">
                  <c:v>8.335249880919978</c:v>
                </c:pt>
                <c:pt idx="305">
                  <c:v>8.9643942909635275</c:v>
                </c:pt>
                <c:pt idx="306">
                  <c:v>9.6398713085193251</c:v>
                </c:pt>
                <c:pt idx="307">
                  <c:v>9.8565727749047358</c:v>
                </c:pt>
                <c:pt idx="308">
                  <c:v>9.8229264765922704</c:v>
                </c:pt>
                <c:pt idx="309">
                  <c:v>9.8502985676374522</c:v>
                </c:pt>
                <c:pt idx="310">
                  <c:v>9.8418869930593367</c:v>
                </c:pt>
                <c:pt idx="311">
                  <c:v>9.8502985676374522</c:v>
                </c:pt>
                <c:pt idx="312">
                  <c:v>9.7913485982580291</c:v>
                </c:pt>
                <c:pt idx="313">
                  <c:v>9.7113696924333155</c:v>
                </c:pt>
                <c:pt idx="314">
                  <c:v>9.6524886703865</c:v>
                </c:pt>
                <c:pt idx="315">
                  <c:v>9.593538701007077</c:v>
                </c:pt>
                <c:pt idx="316">
                  <c:v>9.5409318862275452</c:v>
                </c:pt>
                <c:pt idx="317">
                  <c:v>9.4946682260479029</c:v>
                </c:pt>
                <c:pt idx="318">
                  <c:v>9.5346576789602615</c:v>
                </c:pt>
                <c:pt idx="319">
                  <c:v>9.6987523305661423</c:v>
                </c:pt>
                <c:pt idx="320">
                  <c:v>9.6924781232988551</c:v>
                </c:pt>
                <c:pt idx="321">
                  <c:v>9.6924781232988551</c:v>
                </c:pt>
                <c:pt idx="322">
                  <c:v>9.6924781232988551</c:v>
                </c:pt>
                <c:pt idx="323">
                  <c:v>9.6924781232988551</c:v>
                </c:pt>
                <c:pt idx="324">
                  <c:v>9.6924781232988551</c:v>
                </c:pt>
                <c:pt idx="325">
                  <c:v>9.6924781232988551</c:v>
                </c:pt>
                <c:pt idx="326">
                  <c:v>9.6924781232988551</c:v>
                </c:pt>
                <c:pt idx="327">
                  <c:v>9.6924781232988551</c:v>
                </c:pt>
                <c:pt idx="328">
                  <c:v>9.8418869930593367</c:v>
                </c:pt>
                <c:pt idx="329">
                  <c:v>10.755094413445837</c:v>
                </c:pt>
                <c:pt idx="330">
                  <c:v>11.350592525176918</c:v>
                </c:pt>
                <c:pt idx="331">
                  <c:v>12.013383233532936</c:v>
                </c:pt>
                <c:pt idx="332">
                  <c:v>12.76042758233533</c:v>
                </c:pt>
                <c:pt idx="333">
                  <c:v>13.423218290691345</c:v>
                </c:pt>
                <c:pt idx="334">
                  <c:v>14.027127977000545</c:v>
                </c:pt>
                <c:pt idx="335">
                  <c:v>14.755142862003266</c:v>
                </c:pt>
                <c:pt idx="336">
                  <c:v>15.436963034158953</c:v>
                </c:pt>
                <c:pt idx="337">
                  <c:v>16.087136380647795</c:v>
                </c:pt>
                <c:pt idx="338">
                  <c:v>16.768887605470876</c:v>
                </c:pt>
                <c:pt idx="339">
                  <c:v>17.438021468426783</c:v>
                </c:pt>
                <c:pt idx="340">
                  <c:v>18.107155331382689</c:v>
                </c:pt>
                <c:pt idx="341">
                  <c:v>18.82048443454001</c:v>
                </c:pt>
                <c:pt idx="342">
                  <c:v>19.437011482716386</c:v>
                </c:pt>
                <c:pt idx="343">
                  <c:v>19.85786600095264</c:v>
                </c:pt>
                <c:pt idx="344">
                  <c:v>19.805259186173107</c:v>
                </c:pt>
                <c:pt idx="345">
                  <c:v>19.811602340773003</c:v>
                </c:pt>
                <c:pt idx="346">
                  <c:v>19.811602340773003</c:v>
                </c:pt>
                <c:pt idx="347">
                  <c:v>19.811602340773003</c:v>
                </c:pt>
                <c:pt idx="348">
                  <c:v>19.811602340773003</c:v>
                </c:pt>
                <c:pt idx="349">
                  <c:v>19.811602340773003</c:v>
                </c:pt>
                <c:pt idx="350">
                  <c:v>19.811602340773003</c:v>
                </c:pt>
                <c:pt idx="351">
                  <c:v>19.817876548040282</c:v>
                </c:pt>
                <c:pt idx="352">
                  <c:v>19.798916031573214</c:v>
                </c:pt>
                <c:pt idx="353">
                  <c:v>19.792641824305935</c:v>
                </c:pt>
                <c:pt idx="354">
                  <c:v>19.786298669706042</c:v>
                </c:pt>
                <c:pt idx="355">
                  <c:v>19.771612887860645</c:v>
                </c:pt>
                <c:pt idx="356">
                  <c:v>19.771612887860645</c:v>
                </c:pt>
                <c:pt idx="357">
                  <c:v>19.777887095127927</c:v>
                </c:pt>
                <c:pt idx="358">
                  <c:v>19.786298669706042</c:v>
                </c:pt>
                <c:pt idx="359">
                  <c:v>19.792641824305935</c:v>
                </c:pt>
                <c:pt idx="360">
                  <c:v>19.805259186173107</c:v>
                </c:pt>
                <c:pt idx="361">
                  <c:v>19.811602340773003</c:v>
                </c:pt>
                <c:pt idx="362">
                  <c:v>19.817876548040282</c:v>
                </c:pt>
                <c:pt idx="363">
                  <c:v>19.830493909907457</c:v>
                </c:pt>
                <c:pt idx="364">
                  <c:v>19.838905484485572</c:v>
                </c:pt>
                <c:pt idx="365">
                  <c:v>19.845248639085465</c:v>
                </c:pt>
                <c:pt idx="366">
                  <c:v>19.845248639085465</c:v>
                </c:pt>
                <c:pt idx="367">
                  <c:v>19.851522846352751</c:v>
                </c:pt>
                <c:pt idx="368">
                  <c:v>19.845248639085465</c:v>
                </c:pt>
                <c:pt idx="369">
                  <c:v>19.845248639085465</c:v>
                </c:pt>
                <c:pt idx="370">
                  <c:v>19.838905484485572</c:v>
                </c:pt>
                <c:pt idx="371">
                  <c:v>19.830493909907457</c:v>
                </c:pt>
                <c:pt idx="372">
                  <c:v>19.817876548040282</c:v>
                </c:pt>
                <c:pt idx="373">
                  <c:v>19.811602340773003</c:v>
                </c:pt>
                <c:pt idx="374">
                  <c:v>19.798916031573214</c:v>
                </c:pt>
                <c:pt idx="375">
                  <c:v>19.786298669706042</c:v>
                </c:pt>
                <c:pt idx="376">
                  <c:v>19.771612887860645</c:v>
                </c:pt>
                <c:pt idx="377">
                  <c:v>19.752652371393577</c:v>
                </c:pt>
                <c:pt idx="378">
                  <c:v>19.740035009526402</c:v>
                </c:pt>
                <c:pt idx="379">
                  <c:v>19.719006073081111</c:v>
                </c:pt>
                <c:pt idx="380">
                  <c:v>19.700045556614047</c:v>
                </c:pt>
                <c:pt idx="381">
                  <c:v>19.674810832879693</c:v>
                </c:pt>
                <c:pt idx="382">
                  <c:v>19.653781896434406</c:v>
                </c:pt>
                <c:pt idx="383">
                  <c:v>19.634821379967338</c:v>
                </c:pt>
                <c:pt idx="384">
                  <c:v>19.607449288922155</c:v>
                </c:pt>
                <c:pt idx="385">
                  <c:v>19.588557719787701</c:v>
                </c:pt>
                <c:pt idx="386">
                  <c:v>19.56325404872074</c:v>
                </c:pt>
                <c:pt idx="387">
                  <c:v>19.535950905008164</c:v>
                </c:pt>
                <c:pt idx="388">
                  <c:v>19.510647233941206</c:v>
                </c:pt>
                <c:pt idx="389">
                  <c:v>19.483344090228631</c:v>
                </c:pt>
                <c:pt idx="390">
                  <c:v>19.451766211894391</c:v>
                </c:pt>
                <c:pt idx="391">
                  <c:v>19.430737275449101</c:v>
                </c:pt>
                <c:pt idx="392">
                  <c:v>19.399159397114861</c:v>
                </c:pt>
                <c:pt idx="393">
                  <c:v>19.371787306069677</c:v>
                </c:pt>
                <c:pt idx="394">
                  <c:v>19.333935220468152</c:v>
                </c:pt>
                <c:pt idx="395">
                  <c:v>19.306563129422972</c:v>
                </c:pt>
                <c:pt idx="396">
                  <c:v>19.281328405688626</c:v>
                </c:pt>
                <c:pt idx="397">
                  <c:v>19.247682107376157</c:v>
                </c:pt>
                <c:pt idx="398">
                  <c:v>19.213966861731087</c:v>
                </c:pt>
                <c:pt idx="399">
                  <c:v>19.182388983396841</c:v>
                </c:pt>
                <c:pt idx="400">
                  <c:v>19.148742685084375</c:v>
                </c:pt>
                <c:pt idx="401">
                  <c:v>19.117164806750136</c:v>
                </c:pt>
                <c:pt idx="402">
                  <c:v>19.070901146570499</c:v>
                </c:pt>
                <c:pt idx="403">
                  <c:v>19.03091169365814</c:v>
                </c:pt>
                <c:pt idx="404">
                  <c:v>18.990922240745782</c:v>
                </c:pt>
                <c:pt idx="405">
                  <c:v>18.953070155144257</c:v>
                </c:pt>
                <c:pt idx="406">
                  <c:v>18.919423856831791</c:v>
                </c:pt>
                <c:pt idx="407">
                  <c:v>18.887845978497552</c:v>
                </c:pt>
                <c:pt idx="408">
                  <c:v>18.847856525585193</c:v>
                </c:pt>
                <c:pt idx="409">
                  <c:v>18.814210227272731</c:v>
                </c:pt>
                <c:pt idx="410">
                  <c:v>18.78890655620577</c:v>
                </c:pt>
                <c:pt idx="411">
                  <c:v>18.761603412493194</c:v>
                </c:pt>
                <c:pt idx="412">
                  <c:v>18.742642896026133</c:v>
                </c:pt>
                <c:pt idx="413">
                  <c:v>18.723682379559065</c:v>
                </c:pt>
                <c:pt idx="414">
                  <c:v>18.702653443113775</c:v>
                </c:pt>
                <c:pt idx="415">
                  <c:v>18.690036081246596</c:v>
                </c:pt>
                <c:pt idx="416">
                  <c:v>18.683692926646707</c:v>
                </c:pt>
                <c:pt idx="417">
                  <c:v>18.677418719379421</c:v>
                </c:pt>
                <c:pt idx="418">
                  <c:v>18.66480135751225</c:v>
                </c:pt>
                <c:pt idx="419">
                  <c:v>18.624811904599891</c:v>
                </c:pt>
                <c:pt idx="420">
                  <c:v>18.55324457335329</c:v>
                </c:pt>
                <c:pt idx="421">
                  <c:v>18.525941429640717</c:v>
                </c:pt>
                <c:pt idx="422">
                  <c:v>18.55324457335329</c:v>
                </c:pt>
                <c:pt idx="423">
                  <c:v>18.565861935220468</c:v>
                </c:pt>
                <c:pt idx="424">
                  <c:v>18.578548244420251</c:v>
                </c:pt>
                <c:pt idx="425">
                  <c:v>18.597439813554708</c:v>
                </c:pt>
                <c:pt idx="426">
                  <c:v>18.605851388132823</c:v>
                </c:pt>
                <c:pt idx="427">
                  <c:v>18.624811904599891</c:v>
                </c:pt>
                <c:pt idx="428">
                  <c:v>18.637429266467063</c:v>
                </c:pt>
                <c:pt idx="429">
                  <c:v>18.66480135751225</c:v>
                </c:pt>
                <c:pt idx="430">
                  <c:v>18.690036081246596</c:v>
                </c:pt>
                <c:pt idx="431">
                  <c:v>18.717408172291776</c:v>
                </c:pt>
                <c:pt idx="432">
                  <c:v>18.736299741426237</c:v>
                </c:pt>
                <c:pt idx="433">
                  <c:v>18.748986050626023</c:v>
                </c:pt>
                <c:pt idx="434">
                  <c:v>18.723682379559065</c:v>
                </c:pt>
                <c:pt idx="435">
                  <c:v>18.879434403919433</c:v>
                </c:pt>
                <c:pt idx="436">
                  <c:v>19.489618297495916</c:v>
                </c:pt>
                <c:pt idx="437">
                  <c:v>20.303955242923244</c:v>
                </c:pt>
                <c:pt idx="438">
                  <c:v>21.196133726864456</c:v>
                </c:pt>
                <c:pt idx="439">
                  <c:v>21.989441735846487</c:v>
                </c:pt>
                <c:pt idx="440">
                  <c:v>22.664849806069679</c:v>
                </c:pt>
                <c:pt idx="441">
                  <c:v>23.418168362139358</c:v>
                </c:pt>
                <c:pt idx="442">
                  <c:v>24.133634832607516</c:v>
                </c:pt>
                <c:pt idx="443">
                  <c:v>24.874267079477406</c:v>
                </c:pt>
                <c:pt idx="444">
                  <c:v>25.577116188078385</c:v>
                </c:pt>
                <c:pt idx="445">
                  <c:v>26.231495321856286</c:v>
                </c:pt>
                <c:pt idx="446">
                  <c:v>26.965853361458898</c:v>
                </c:pt>
                <c:pt idx="447">
                  <c:v>27.813836605198695</c:v>
                </c:pt>
                <c:pt idx="448">
                  <c:v>28.592389885002721</c:v>
                </c:pt>
                <c:pt idx="449">
                  <c:v>28.861767113500274</c:v>
                </c:pt>
                <c:pt idx="450">
                  <c:v>28.84280659703321</c:v>
                </c:pt>
                <c:pt idx="451">
                  <c:v>28.830189235166028</c:v>
                </c:pt>
                <c:pt idx="452">
                  <c:v>28.809160298720741</c:v>
                </c:pt>
                <c:pt idx="453">
                  <c:v>28.777582420386501</c:v>
                </c:pt>
                <c:pt idx="454">
                  <c:v>28.750210329341321</c:v>
                </c:pt>
                <c:pt idx="455">
                  <c:v>28.737592967474143</c:v>
                </c:pt>
                <c:pt idx="456">
                  <c:v>28.724975605606968</c:v>
                </c:pt>
                <c:pt idx="457">
                  <c:v>28.712358243739796</c:v>
                </c:pt>
                <c:pt idx="458">
                  <c:v>28.691329307294502</c:v>
                </c:pt>
                <c:pt idx="459">
                  <c:v>28.672368790827438</c:v>
                </c:pt>
                <c:pt idx="460">
                  <c:v>28.65340827436037</c:v>
                </c:pt>
                <c:pt idx="461">
                  <c:v>28.632379337915079</c:v>
                </c:pt>
                <c:pt idx="462">
                  <c:v>28.607144614180733</c:v>
                </c:pt>
                <c:pt idx="463">
                  <c:v>28.586115677735435</c:v>
                </c:pt>
                <c:pt idx="464">
                  <c:v>28.560880954001089</c:v>
                </c:pt>
                <c:pt idx="465">
                  <c:v>28.533508862955905</c:v>
                </c:pt>
                <c:pt idx="466">
                  <c:v>28.508274139221555</c:v>
                </c:pt>
                <c:pt idx="467">
                  <c:v>28.480902048176372</c:v>
                </c:pt>
                <c:pt idx="468">
                  <c:v>28.455667324442025</c:v>
                </c:pt>
                <c:pt idx="469">
                  <c:v>28.436706807974957</c:v>
                </c:pt>
                <c:pt idx="470">
                  <c:v>28.415677871529667</c:v>
                </c:pt>
                <c:pt idx="471">
                  <c:v>28.390443147795317</c:v>
                </c:pt>
                <c:pt idx="472">
                  <c:v>28.363071056750133</c:v>
                </c:pt>
                <c:pt idx="473">
                  <c:v>28.337836333015783</c:v>
                </c:pt>
                <c:pt idx="474">
                  <c:v>28.304121087370717</c:v>
                </c:pt>
                <c:pt idx="475">
                  <c:v>28.272543209036478</c:v>
                </c:pt>
                <c:pt idx="476">
                  <c:v>28.245240065323902</c:v>
                </c:pt>
                <c:pt idx="477">
                  <c:v>28.220005341589548</c:v>
                </c:pt>
                <c:pt idx="478">
                  <c:v>28.192633250544368</c:v>
                </c:pt>
                <c:pt idx="479">
                  <c:v>28.1736727340773</c:v>
                </c:pt>
                <c:pt idx="480">
                  <c:v>28.154712217610236</c:v>
                </c:pt>
                <c:pt idx="481">
                  <c:v>28.140026435764835</c:v>
                </c:pt>
                <c:pt idx="482">
                  <c:v>28.12740907389766</c:v>
                </c:pt>
                <c:pt idx="483">
                  <c:v>28.12106591929777</c:v>
                </c:pt>
                <c:pt idx="484">
                  <c:v>28.114791712030481</c:v>
                </c:pt>
                <c:pt idx="485">
                  <c:v>28.114791712030481</c:v>
                </c:pt>
                <c:pt idx="486">
                  <c:v>28.114791712030481</c:v>
                </c:pt>
                <c:pt idx="487">
                  <c:v>28.108448557430595</c:v>
                </c:pt>
                <c:pt idx="488">
                  <c:v>27.963245474959169</c:v>
                </c:pt>
                <c:pt idx="489">
                  <c:v>27.687594039194341</c:v>
                </c:pt>
                <c:pt idx="490">
                  <c:v>27.69393719379423</c:v>
                </c:pt>
                <c:pt idx="491">
                  <c:v>27.891747091045179</c:v>
                </c:pt>
                <c:pt idx="492">
                  <c:v>28.60080145958084</c:v>
                </c:pt>
                <c:pt idx="493">
                  <c:v>29.596125153102886</c:v>
                </c:pt>
                <c:pt idx="494">
                  <c:v>30.364129491017966</c:v>
                </c:pt>
                <c:pt idx="495">
                  <c:v>30.547253606423521</c:v>
                </c:pt>
                <c:pt idx="496">
                  <c:v>30.206309046679369</c:v>
                </c:pt>
                <c:pt idx="497">
                  <c:v>29.787591895753945</c:v>
                </c:pt>
                <c:pt idx="498">
                  <c:v>29.793935050353838</c:v>
                </c:pt>
                <c:pt idx="499">
                  <c:v>29.819169774088188</c:v>
                </c:pt>
                <c:pt idx="500">
                  <c:v>29.905422887180187</c:v>
                </c:pt>
                <c:pt idx="501">
                  <c:v>29.95802970195972</c:v>
                </c:pt>
                <c:pt idx="502">
                  <c:v>29.951755494692431</c:v>
                </c:pt>
                <c:pt idx="503">
                  <c:v>29.930657610914533</c:v>
                </c:pt>
                <c:pt idx="504">
                  <c:v>29.918040249047362</c:v>
                </c:pt>
                <c:pt idx="505">
                  <c:v>29.945412340092538</c:v>
                </c:pt>
                <c:pt idx="506">
                  <c:v>29.964372856559606</c:v>
                </c:pt>
                <c:pt idx="507">
                  <c:v>29.95802970195972</c:v>
                </c:pt>
                <c:pt idx="508">
                  <c:v>29.951755494692431</c:v>
                </c:pt>
                <c:pt idx="509">
                  <c:v>29.964372856559606</c:v>
                </c:pt>
                <c:pt idx="510">
                  <c:v>29.95802970195972</c:v>
                </c:pt>
                <c:pt idx="511">
                  <c:v>29.951755494692431</c:v>
                </c:pt>
                <c:pt idx="512">
                  <c:v>29.945412340092538</c:v>
                </c:pt>
                <c:pt idx="513">
                  <c:v>29.951755494692431</c:v>
                </c:pt>
                <c:pt idx="514">
                  <c:v>29.964372856559606</c:v>
                </c:pt>
                <c:pt idx="515">
                  <c:v>29.95802970195972</c:v>
                </c:pt>
                <c:pt idx="516">
                  <c:v>29.945412340092538</c:v>
                </c:pt>
                <c:pt idx="517">
                  <c:v>29.945412340092538</c:v>
                </c:pt>
                <c:pt idx="518">
                  <c:v>29.95802970195972</c:v>
                </c:pt>
                <c:pt idx="519">
                  <c:v>29.995950734893853</c:v>
                </c:pt>
                <c:pt idx="520">
                  <c:v>29.976990218426785</c:v>
                </c:pt>
                <c:pt idx="521">
                  <c:v>29.970647063826892</c:v>
                </c:pt>
                <c:pt idx="522">
                  <c:v>29.970647063826892</c:v>
                </c:pt>
                <c:pt idx="523">
                  <c:v>29.983264425694067</c:v>
                </c:pt>
                <c:pt idx="524">
                  <c:v>29.995950734893853</c:v>
                </c:pt>
                <c:pt idx="525">
                  <c:v>29.98960758029396</c:v>
                </c:pt>
                <c:pt idx="526">
                  <c:v>29.983264425694067</c:v>
                </c:pt>
                <c:pt idx="527">
                  <c:v>29.995950734893853</c:v>
                </c:pt>
                <c:pt idx="528">
                  <c:v>29.98960758029396</c:v>
                </c:pt>
                <c:pt idx="529">
                  <c:v>29.983264425694067</c:v>
                </c:pt>
                <c:pt idx="530">
                  <c:v>29.98960758029396</c:v>
                </c:pt>
                <c:pt idx="531">
                  <c:v>29.995950734893853</c:v>
                </c:pt>
                <c:pt idx="532">
                  <c:v>30.004362309471965</c:v>
                </c:pt>
                <c:pt idx="533">
                  <c:v>30.010636516739247</c:v>
                </c:pt>
                <c:pt idx="534">
                  <c:v>30.023253878606425</c:v>
                </c:pt>
                <c:pt idx="535">
                  <c:v>30.035871240473604</c:v>
                </c:pt>
                <c:pt idx="536">
                  <c:v>30.042214395073493</c:v>
                </c:pt>
                <c:pt idx="537">
                  <c:v>30.056969124251495</c:v>
                </c:pt>
                <c:pt idx="538">
                  <c:v>30.06324333151878</c:v>
                </c:pt>
                <c:pt idx="539">
                  <c:v>30.048557549673376</c:v>
                </c:pt>
                <c:pt idx="540">
                  <c:v>29.98960758029396</c:v>
                </c:pt>
                <c:pt idx="541">
                  <c:v>29.976990218426785</c:v>
                </c:pt>
                <c:pt idx="542">
                  <c:v>30.004362309471965</c:v>
                </c:pt>
                <c:pt idx="543">
                  <c:v>30.016979671339136</c:v>
                </c:pt>
                <c:pt idx="544">
                  <c:v>29.983264425694067</c:v>
                </c:pt>
                <c:pt idx="545">
                  <c:v>29.976990218426785</c:v>
                </c:pt>
                <c:pt idx="546">
                  <c:v>30.004362309471965</c:v>
                </c:pt>
                <c:pt idx="547">
                  <c:v>29.983264425694067</c:v>
                </c:pt>
                <c:pt idx="548">
                  <c:v>29.964372856559606</c:v>
                </c:pt>
                <c:pt idx="549">
                  <c:v>30.004362309471965</c:v>
                </c:pt>
                <c:pt idx="550">
                  <c:v>29.976990218426785</c:v>
                </c:pt>
                <c:pt idx="551">
                  <c:v>29.970647063826892</c:v>
                </c:pt>
                <c:pt idx="552">
                  <c:v>29.995950734893853</c:v>
                </c:pt>
                <c:pt idx="553">
                  <c:v>30.048557549673376</c:v>
                </c:pt>
                <c:pt idx="554">
                  <c:v>29.970647063826892</c:v>
                </c:pt>
                <c:pt idx="555">
                  <c:v>29.976990218426785</c:v>
                </c:pt>
                <c:pt idx="556">
                  <c:v>29.983264425694067</c:v>
                </c:pt>
                <c:pt idx="557">
                  <c:v>30.004362309471965</c:v>
                </c:pt>
                <c:pt idx="558">
                  <c:v>30.004362309471965</c:v>
                </c:pt>
                <c:pt idx="559">
                  <c:v>29.976990218426785</c:v>
                </c:pt>
                <c:pt idx="560">
                  <c:v>29.970647063826892</c:v>
                </c:pt>
                <c:pt idx="561">
                  <c:v>29.98960758029396</c:v>
                </c:pt>
                <c:pt idx="562">
                  <c:v>29.964372856559606</c:v>
                </c:pt>
                <c:pt idx="563">
                  <c:v>30.010636516739247</c:v>
                </c:pt>
                <c:pt idx="564">
                  <c:v>29.976990218426785</c:v>
                </c:pt>
                <c:pt idx="565">
                  <c:v>29.976990218426785</c:v>
                </c:pt>
                <c:pt idx="566">
                  <c:v>30.023253878606425</c:v>
                </c:pt>
                <c:pt idx="567">
                  <c:v>30.042214395073493</c:v>
                </c:pt>
                <c:pt idx="568">
                  <c:v>29.970647063826892</c:v>
                </c:pt>
                <c:pt idx="569">
                  <c:v>29.983264425694067</c:v>
                </c:pt>
                <c:pt idx="570">
                  <c:v>30.023253878606425</c:v>
                </c:pt>
                <c:pt idx="571">
                  <c:v>29.983264425694067</c:v>
                </c:pt>
                <c:pt idx="572">
                  <c:v>29.976990218426785</c:v>
                </c:pt>
                <c:pt idx="573">
                  <c:v>29.976990218426785</c:v>
                </c:pt>
                <c:pt idx="574">
                  <c:v>29.983264425694067</c:v>
                </c:pt>
                <c:pt idx="575">
                  <c:v>30.048557549673376</c:v>
                </c:pt>
                <c:pt idx="576">
                  <c:v>29.976990218426785</c:v>
                </c:pt>
                <c:pt idx="577">
                  <c:v>29.976990218426785</c:v>
                </c:pt>
                <c:pt idx="578">
                  <c:v>29.976990218426785</c:v>
                </c:pt>
                <c:pt idx="579">
                  <c:v>30.056969124251495</c:v>
                </c:pt>
                <c:pt idx="580">
                  <c:v>29.98960758029396</c:v>
                </c:pt>
                <c:pt idx="581">
                  <c:v>29.95802970195972</c:v>
                </c:pt>
                <c:pt idx="582">
                  <c:v>29.976990218426785</c:v>
                </c:pt>
                <c:pt idx="583">
                  <c:v>29.970647063826892</c:v>
                </c:pt>
                <c:pt idx="584">
                  <c:v>29.964372856559606</c:v>
                </c:pt>
                <c:pt idx="585">
                  <c:v>29.983264425694067</c:v>
                </c:pt>
                <c:pt idx="586">
                  <c:v>30.023253878606425</c:v>
                </c:pt>
                <c:pt idx="587">
                  <c:v>29.970647063826892</c:v>
                </c:pt>
                <c:pt idx="588">
                  <c:v>29.970647063826892</c:v>
                </c:pt>
                <c:pt idx="589">
                  <c:v>30.016979671339136</c:v>
                </c:pt>
                <c:pt idx="590">
                  <c:v>30.010636516739247</c:v>
                </c:pt>
                <c:pt idx="591">
                  <c:v>29.983264425694067</c:v>
                </c:pt>
                <c:pt idx="592">
                  <c:v>29.976990218426785</c:v>
                </c:pt>
                <c:pt idx="593">
                  <c:v>29.970647063826892</c:v>
                </c:pt>
                <c:pt idx="594">
                  <c:v>29.970647063826892</c:v>
                </c:pt>
                <c:pt idx="595">
                  <c:v>30.023253878606425</c:v>
                </c:pt>
                <c:pt idx="596">
                  <c:v>30.023253878606425</c:v>
                </c:pt>
                <c:pt idx="597">
                  <c:v>30.004362309471965</c:v>
                </c:pt>
                <c:pt idx="598">
                  <c:v>29.976990218426785</c:v>
                </c:pt>
                <c:pt idx="599">
                  <c:v>29.964372856559606</c:v>
                </c:pt>
                <c:pt idx="600">
                  <c:v>29.976990218426785</c:v>
                </c:pt>
                <c:pt idx="601">
                  <c:v>30.048557549673376</c:v>
                </c:pt>
                <c:pt idx="602">
                  <c:v>30.048557549673376</c:v>
                </c:pt>
                <c:pt idx="603">
                  <c:v>29.970647063826892</c:v>
                </c:pt>
                <c:pt idx="604">
                  <c:v>29.976990218426785</c:v>
                </c:pt>
                <c:pt idx="605">
                  <c:v>29.976990218426785</c:v>
                </c:pt>
                <c:pt idx="606">
                  <c:v>29.976990218426785</c:v>
                </c:pt>
                <c:pt idx="607">
                  <c:v>30.048557549673376</c:v>
                </c:pt>
                <c:pt idx="608">
                  <c:v>30.010636516739247</c:v>
                </c:pt>
                <c:pt idx="609">
                  <c:v>29.970647063826892</c:v>
                </c:pt>
                <c:pt idx="610">
                  <c:v>29.964372856559606</c:v>
                </c:pt>
                <c:pt idx="611">
                  <c:v>29.970647063826892</c:v>
                </c:pt>
                <c:pt idx="612">
                  <c:v>30.035871240473604</c:v>
                </c:pt>
                <c:pt idx="613">
                  <c:v>30.004362309471965</c:v>
                </c:pt>
                <c:pt idx="614">
                  <c:v>29.983264425694067</c:v>
                </c:pt>
                <c:pt idx="615">
                  <c:v>29.970647063826892</c:v>
                </c:pt>
                <c:pt idx="616">
                  <c:v>29.983264425694067</c:v>
                </c:pt>
                <c:pt idx="617">
                  <c:v>29.976990218426785</c:v>
                </c:pt>
                <c:pt idx="618">
                  <c:v>30.042214395073493</c:v>
                </c:pt>
                <c:pt idx="619">
                  <c:v>29.976990218426785</c:v>
                </c:pt>
                <c:pt idx="620">
                  <c:v>29.964372856559606</c:v>
                </c:pt>
                <c:pt idx="621">
                  <c:v>29.970647063826892</c:v>
                </c:pt>
                <c:pt idx="622">
                  <c:v>30.042214395073493</c:v>
                </c:pt>
                <c:pt idx="623">
                  <c:v>29.995950734893853</c:v>
                </c:pt>
                <c:pt idx="624">
                  <c:v>29.983264425694067</c:v>
                </c:pt>
                <c:pt idx="625">
                  <c:v>29.983264425694067</c:v>
                </c:pt>
                <c:pt idx="626">
                  <c:v>29.983264425694067</c:v>
                </c:pt>
                <c:pt idx="627">
                  <c:v>30.016979671339136</c:v>
                </c:pt>
                <c:pt idx="628">
                  <c:v>30.004362309471965</c:v>
                </c:pt>
                <c:pt idx="629">
                  <c:v>30.023253878606425</c:v>
                </c:pt>
                <c:pt idx="630">
                  <c:v>30.004362309471965</c:v>
                </c:pt>
                <c:pt idx="631">
                  <c:v>29.976990218426785</c:v>
                </c:pt>
                <c:pt idx="632">
                  <c:v>29.976990218426785</c:v>
                </c:pt>
                <c:pt idx="633">
                  <c:v>29.983264425694067</c:v>
                </c:pt>
                <c:pt idx="634">
                  <c:v>29.976990218426785</c:v>
                </c:pt>
                <c:pt idx="635">
                  <c:v>30.004362309471965</c:v>
                </c:pt>
                <c:pt idx="636">
                  <c:v>29.970647063826892</c:v>
                </c:pt>
                <c:pt idx="637">
                  <c:v>30.010636516739247</c:v>
                </c:pt>
                <c:pt idx="638">
                  <c:v>29.970647063826892</c:v>
                </c:pt>
                <c:pt idx="639">
                  <c:v>29.98960758029396</c:v>
                </c:pt>
                <c:pt idx="640">
                  <c:v>29.983264425694067</c:v>
                </c:pt>
                <c:pt idx="641">
                  <c:v>29.970647063826892</c:v>
                </c:pt>
                <c:pt idx="642">
                  <c:v>29.995950734893853</c:v>
                </c:pt>
                <c:pt idx="643">
                  <c:v>29.95802970195972</c:v>
                </c:pt>
                <c:pt idx="644">
                  <c:v>30.016979671339136</c:v>
                </c:pt>
                <c:pt idx="645">
                  <c:v>29.970647063826892</c:v>
                </c:pt>
                <c:pt idx="646">
                  <c:v>29.964372856559606</c:v>
                </c:pt>
                <c:pt idx="647">
                  <c:v>30.042214395073493</c:v>
                </c:pt>
                <c:pt idx="648">
                  <c:v>29.983264425694067</c:v>
                </c:pt>
                <c:pt idx="649">
                  <c:v>29.970647063826892</c:v>
                </c:pt>
                <c:pt idx="650">
                  <c:v>29.995950734893853</c:v>
                </c:pt>
                <c:pt idx="651">
                  <c:v>29.970647063826892</c:v>
                </c:pt>
                <c:pt idx="652">
                  <c:v>29.964372856559606</c:v>
                </c:pt>
                <c:pt idx="653">
                  <c:v>29.964372856559606</c:v>
                </c:pt>
                <c:pt idx="654">
                  <c:v>29.95802970195972</c:v>
                </c:pt>
                <c:pt idx="655">
                  <c:v>29.970647063826892</c:v>
                </c:pt>
                <c:pt idx="656">
                  <c:v>29.98960758029396</c:v>
                </c:pt>
                <c:pt idx="657">
                  <c:v>29.970647063826892</c:v>
                </c:pt>
                <c:pt idx="658">
                  <c:v>29.951755494692431</c:v>
                </c:pt>
                <c:pt idx="659">
                  <c:v>29.995950734893853</c:v>
                </c:pt>
                <c:pt idx="660">
                  <c:v>29.964372856559606</c:v>
                </c:pt>
                <c:pt idx="661">
                  <c:v>29.970647063826892</c:v>
                </c:pt>
                <c:pt idx="662">
                  <c:v>29.983264425694067</c:v>
                </c:pt>
                <c:pt idx="663">
                  <c:v>29.95802970195972</c:v>
                </c:pt>
                <c:pt idx="664">
                  <c:v>29.964372856559606</c:v>
                </c:pt>
                <c:pt idx="665">
                  <c:v>30.029597033206311</c:v>
                </c:pt>
                <c:pt idx="666">
                  <c:v>29.937000765514426</c:v>
                </c:pt>
                <c:pt idx="667">
                  <c:v>29.964372856559606</c:v>
                </c:pt>
                <c:pt idx="668">
                  <c:v>29.983264425694067</c:v>
                </c:pt>
                <c:pt idx="669">
                  <c:v>29.95802970195972</c:v>
                </c:pt>
                <c:pt idx="670">
                  <c:v>29.951755494692431</c:v>
                </c:pt>
                <c:pt idx="671">
                  <c:v>29.995950734893853</c:v>
                </c:pt>
                <c:pt idx="672">
                  <c:v>29.995950734893853</c:v>
                </c:pt>
                <c:pt idx="673">
                  <c:v>29.95802970195972</c:v>
                </c:pt>
                <c:pt idx="674">
                  <c:v>29.924383403647255</c:v>
                </c:pt>
                <c:pt idx="675">
                  <c:v>30.016979671339136</c:v>
                </c:pt>
                <c:pt idx="676">
                  <c:v>29.937000765514426</c:v>
                </c:pt>
                <c:pt idx="677">
                  <c:v>29.95802970195972</c:v>
                </c:pt>
                <c:pt idx="678">
                  <c:v>29.945412340092538</c:v>
                </c:pt>
                <c:pt idx="679">
                  <c:v>29.970647063826892</c:v>
                </c:pt>
                <c:pt idx="680">
                  <c:v>29.964372856559606</c:v>
                </c:pt>
                <c:pt idx="681">
                  <c:v>29.95802970195972</c:v>
                </c:pt>
                <c:pt idx="682">
                  <c:v>30.004362309471965</c:v>
                </c:pt>
                <c:pt idx="683">
                  <c:v>29.970647063826892</c:v>
                </c:pt>
                <c:pt idx="684">
                  <c:v>29.95802970195972</c:v>
                </c:pt>
                <c:pt idx="685">
                  <c:v>29.924383403647255</c:v>
                </c:pt>
                <c:pt idx="686">
                  <c:v>29.945412340092538</c:v>
                </c:pt>
                <c:pt idx="687">
                  <c:v>29.95802970195972</c:v>
                </c:pt>
                <c:pt idx="688">
                  <c:v>30.010636516739247</c:v>
                </c:pt>
                <c:pt idx="689">
                  <c:v>29.976990218426785</c:v>
                </c:pt>
                <c:pt idx="690">
                  <c:v>29.945412340092538</c:v>
                </c:pt>
                <c:pt idx="691">
                  <c:v>29.945412340092538</c:v>
                </c:pt>
                <c:pt idx="692">
                  <c:v>30.016979671339136</c:v>
                </c:pt>
                <c:pt idx="693">
                  <c:v>29.945412340092538</c:v>
                </c:pt>
                <c:pt idx="694">
                  <c:v>29.951755494692431</c:v>
                </c:pt>
                <c:pt idx="695">
                  <c:v>29.983264425694067</c:v>
                </c:pt>
                <c:pt idx="696">
                  <c:v>29.970647063826892</c:v>
                </c:pt>
                <c:pt idx="697">
                  <c:v>29.951755494692431</c:v>
                </c:pt>
                <c:pt idx="698">
                  <c:v>29.945412340092538</c:v>
                </c:pt>
                <c:pt idx="699">
                  <c:v>29.951755494692431</c:v>
                </c:pt>
                <c:pt idx="700">
                  <c:v>29.95802970195972</c:v>
                </c:pt>
                <c:pt idx="701">
                  <c:v>29.95802970195972</c:v>
                </c:pt>
                <c:pt idx="702">
                  <c:v>29.951755494692431</c:v>
                </c:pt>
                <c:pt idx="703">
                  <c:v>29.951755494692431</c:v>
                </c:pt>
                <c:pt idx="704">
                  <c:v>29.951755494692431</c:v>
                </c:pt>
                <c:pt idx="705">
                  <c:v>29.951755494692431</c:v>
                </c:pt>
                <c:pt idx="706">
                  <c:v>29.951755494692431</c:v>
                </c:pt>
                <c:pt idx="707">
                  <c:v>29.945412340092538</c:v>
                </c:pt>
                <c:pt idx="708">
                  <c:v>29.937000765514426</c:v>
                </c:pt>
                <c:pt idx="709">
                  <c:v>29.945412340092538</c:v>
                </c:pt>
                <c:pt idx="710">
                  <c:v>29.945412340092538</c:v>
                </c:pt>
                <c:pt idx="711">
                  <c:v>29.95802970195972</c:v>
                </c:pt>
                <c:pt idx="712">
                  <c:v>29.95802970195972</c:v>
                </c:pt>
                <c:pt idx="713">
                  <c:v>29.951755494692431</c:v>
                </c:pt>
                <c:pt idx="714">
                  <c:v>29.951755494692431</c:v>
                </c:pt>
                <c:pt idx="715">
                  <c:v>29.945412340092538</c:v>
                </c:pt>
                <c:pt idx="716">
                  <c:v>29.951755494692431</c:v>
                </c:pt>
                <c:pt idx="717">
                  <c:v>29.95802970195972</c:v>
                </c:pt>
                <c:pt idx="718">
                  <c:v>29.951755494692431</c:v>
                </c:pt>
                <c:pt idx="719">
                  <c:v>29.937000765514426</c:v>
                </c:pt>
                <c:pt idx="720">
                  <c:v>29.945412340092538</c:v>
                </c:pt>
                <c:pt idx="721">
                  <c:v>29.951755494692431</c:v>
                </c:pt>
                <c:pt idx="722">
                  <c:v>29.951755494692431</c:v>
                </c:pt>
                <c:pt idx="723">
                  <c:v>29.945412340092538</c:v>
                </c:pt>
                <c:pt idx="724">
                  <c:v>29.951755494692431</c:v>
                </c:pt>
                <c:pt idx="725">
                  <c:v>29.95802970195972</c:v>
                </c:pt>
                <c:pt idx="726">
                  <c:v>29.951755494692431</c:v>
                </c:pt>
                <c:pt idx="727">
                  <c:v>29.95802970195972</c:v>
                </c:pt>
                <c:pt idx="728">
                  <c:v>29.964372856559606</c:v>
                </c:pt>
                <c:pt idx="729">
                  <c:v>29.964372856559606</c:v>
                </c:pt>
                <c:pt idx="730">
                  <c:v>29.970647063826892</c:v>
                </c:pt>
                <c:pt idx="731">
                  <c:v>29.983264425694067</c:v>
                </c:pt>
                <c:pt idx="732">
                  <c:v>29.98960758029396</c:v>
                </c:pt>
                <c:pt idx="733">
                  <c:v>30.004362309471965</c:v>
                </c:pt>
                <c:pt idx="734">
                  <c:v>30.016979671339136</c:v>
                </c:pt>
                <c:pt idx="735">
                  <c:v>30.023253878606425</c:v>
                </c:pt>
                <c:pt idx="736">
                  <c:v>29.976990218426785</c:v>
                </c:pt>
                <c:pt idx="737">
                  <c:v>29.930657610914533</c:v>
                </c:pt>
                <c:pt idx="738">
                  <c:v>29.951755494692431</c:v>
                </c:pt>
                <c:pt idx="739">
                  <c:v>29.964372856559606</c:v>
                </c:pt>
                <c:pt idx="740">
                  <c:v>29.970647063826892</c:v>
                </c:pt>
                <c:pt idx="741">
                  <c:v>29.983264425694067</c:v>
                </c:pt>
                <c:pt idx="742">
                  <c:v>29.98960758029396</c:v>
                </c:pt>
                <c:pt idx="743">
                  <c:v>29.98960758029396</c:v>
                </c:pt>
                <c:pt idx="744">
                  <c:v>29.98960758029396</c:v>
                </c:pt>
                <c:pt idx="745">
                  <c:v>29.98960758029396</c:v>
                </c:pt>
                <c:pt idx="746">
                  <c:v>29.98960758029396</c:v>
                </c:pt>
                <c:pt idx="747">
                  <c:v>29.983264425694067</c:v>
                </c:pt>
                <c:pt idx="748">
                  <c:v>29.976990218426785</c:v>
                </c:pt>
                <c:pt idx="749">
                  <c:v>29.970647063826892</c:v>
                </c:pt>
                <c:pt idx="750">
                  <c:v>29.970647063826892</c:v>
                </c:pt>
                <c:pt idx="751">
                  <c:v>29.970647063826892</c:v>
                </c:pt>
                <c:pt idx="752">
                  <c:v>29.964372856559606</c:v>
                </c:pt>
                <c:pt idx="753">
                  <c:v>29.964372856559606</c:v>
                </c:pt>
                <c:pt idx="754">
                  <c:v>29.964372856559606</c:v>
                </c:pt>
                <c:pt idx="755">
                  <c:v>29.951755494692431</c:v>
                </c:pt>
                <c:pt idx="756">
                  <c:v>29.945412340092538</c:v>
                </c:pt>
                <c:pt idx="757">
                  <c:v>29.945412340092538</c:v>
                </c:pt>
                <c:pt idx="758">
                  <c:v>29.937000765514426</c:v>
                </c:pt>
                <c:pt idx="759">
                  <c:v>29.930657610914533</c:v>
                </c:pt>
                <c:pt idx="760">
                  <c:v>29.918040249047362</c:v>
                </c:pt>
                <c:pt idx="761">
                  <c:v>28.291503725503539</c:v>
                </c:pt>
                <c:pt idx="762">
                  <c:v>28.114791712030481</c:v>
                </c:pt>
                <c:pt idx="763">
                  <c:v>28.533508862955905</c:v>
                </c:pt>
                <c:pt idx="764">
                  <c:v>28.455667324442025</c:v>
                </c:pt>
                <c:pt idx="765">
                  <c:v>28.318875816548719</c:v>
                </c:pt>
                <c:pt idx="766">
                  <c:v>28.232622703456723</c:v>
                </c:pt>
                <c:pt idx="767">
                  <c:v>28.140026435764835</c:v>
                </c:pt>
                <c:pt idx="768">
                  <c:v>28.081076466385412</c:v>
                </c:pt>
                <c:pt idx="769">
                  <c:v>28.028469651605878</c:v>
                </c:pt>
                <c:pt idx="770">
                  <c:v>27.984274411404463</c:v>
                </c:pt>
                <c:pt idx="771">
                  <c:v>27.944353905824716</c:v>
                </c:pt>
                <c:pt idx="772">
                  <c:v>27.910638660179639</c:v>
                </c:pt>
                <c:pt idx="773">
                  <c:v>27.885403936445289</c:v>
                </c:pt>
                <c:pt idx="774">
                  <c:v>27.872786574578118</c:v>
                </c:pt>
                <c:pt idx="775">
                  <c:v>27.851757638132824</c:v>
                </c:pt>
                <c:pt idx="776">
                  <c:v>27.839140276265649</c:v>
                </c:pt>
                <c:pt idx="777">
                  <c:v>27.832797121665763</c:v>
                </c:pt>
                <c:pt idx="778">
                  <c:v>27.820179759798584</c:v>
                </c:pt>
                <c:pt idx="779">
                  <c:v>27.805425030620576</c:v>
                </c:pt>
                <c:pt idx="780">
                  <c:v>27.792807668753404</c:v>
                </c:pt>
                <c:pt idx="781">
                  <c:v>27.786533461486119</c:v>
                </c:pt>
                <c:pt idx="782">
                  <c:v>27.773847152286336</c:v>
                </c:pt>
                <c:pt idx="783">
                  <c:v>27.761229790419165</c:v>
                </c:pt>
                <c:pt idx="784">
                  <c:v>27.990617566004353</c:v>
                </c:pt>
                <c:pt idx="785">
                  <c:v>28.737592967474143</c:v>
                </c:pt>
                <c:pt idx="786">
                  <c:v>29.570890429368532</c:v>
                </c:pt>
                <c:pt idx="787">
                  <c:v>30.357855283750681</c:v>
                </c:pt>
                <c:pt idx="788">
                  <c:v>30.528293089956453</c:v>
                </c:pt>
                <c:pt idx="789">
                  <c:v>30.324208985438215</c:v>
                </c:pt>
                <c:pt idx="790">
                  <c:v>29.970647063826892</c:v>
                </c:pt>
                <c:pt idx="791">
                  <c:v>29.800209257621123</c:v>
                </c:pt>
                <c:pt idx="792">
                  <c:v>29.846541865133371</c:v>
                </c:pt>
                <c:pt idx="793">
                  <c:v>29.95802970195972</c:v>
                </c:pt>
                <c:pt idx="794">
                  <c:v>29.95802970195972</c:v>
                </c:pt>
                <c:pt idx="795">
                  <c:v>29.918040249047362</c:v>
                </c:pt>
                <c:pt idx="796">
                  <c:v>29.911766041780076</c:v>
                </c:pt>
                <c:pt idx="797">
                  <c:v>29.924383403647255</c:v>
                </c:pt>
                <c:pt idx="798">
                  <c:v>29.951755494692431</c:v>
                </c:pt>
                <c:pt idx="799">
                  <c:v>29.937000765514426</c:v>
                </c:pt>
                <c:pt idx="800">
                  <c:v>29.924383403647255</c:v>
                </c:pt>
                <c:pt idx="801">
                  <c:v>29.937000765514426</c:v>
                </c:pt>
                <c:pt idx="802">
                  <c:v>29.964372856559606</c:v>
                </c:pt>
                <c:pt idx="803">
                  <c:v>29.945412340092538</c:v>
                </c:pt>
                <c:pt idx="804">
                  <c:v>29.937000765514426</c:v>
                </c:pt>
                <c:pt idx="805">
                  <c:v>29.937000765514426</c:v>
                </c:pt>
                <c:pt idx="806">
                  <c:v>29.951755494692431</c:v>
                </c:pt>
                <c:pt idx="807">
                  <c:v>29.945412340092538</c:v>
                </c:pt>
                <c:pt idx="808">
                  <c:v>29.924383403647255</c:v>
                </c:pt>
                <c:pt idx="809">
                  <c:v>29.924383403647255</c:v>
                </c:pt>
                <c:pt idx="810">
                  <c:v>29.945412340092538</c:v>
                </c:pt>
                <c:pt idx="811">
                  <c:v>29.951755494692431</c:v>
                </c:pt>
                <c:pt idx="812">
                  <c:v>29.937000765514426</c:v>
                </c:pt>
                <c:pt idx="813">
                  <c:v>29.937000765514426</c:v>
                </c:pt>
                <c:pt idx="814">
                  <c:v>29.951755494692431</c:v>
                </c:pt>
                <c:pt idx="815">
                  <c:v>29.95802970195972</c:v>
                </c:pt>
                <c:pt idx="816">
                  <c:v>29.95802970195972</c:v>
                </c:pt>
                <c:pt idx="817">
                  <c:v>29.964372856559606</c:v>
                </c:pt>
                <c:pt idx="818">
                  <c:v>29.970647063826892</c:v>
                </c:pt>
                <c:pt idx="819">
                  <c:v>29.970647063826892</c:v>
                </c:pt>
                <c:pt idx="820">
                  <c:v>29.976990218426785</c:v>
                </c:pt>
                <c:pt idx="821">
                  <c:v>29.970647063826892</c:v>
                </c:pt>
                <c:pt idx="822">
                  <c:v>29.970647063826892</c:v>
                </c:pt>
                <c:pt idx="823">
                  <c:v>29.970647063826892</c:v>
                </c:pt>
                <c:pt idx="824">
                  <c:v>29.964372856559606</c:v>
                </c:pt>
                <c:pt idx="825">
                  <c:v>29.964372856559606</c:v>
                </c:pt>
                <c:pt idx="826">
                  <c:v>29.95802970195972</c:v>
                </c:pt>
                <c:pt idx="827">
                  <c:v>29.95802970195972</c:v>
                </c:pt>
                <c:pt idx="828">
                  <c:v>29.964372856559606</c:v>
                </c:pt>
                <c:pt idx="829">
                  <c:v>29.964372856559606</c:v>
                </c:pt>
                <c:pt idx="830">
                  <c:v>29.970647063826892</c:v>
                </c:pt>
                <c:pt idx="831">
                  <c:v>29.964372856559606</c:v>
                </c:pt>
                <c:pt idx="832">
                  <c:v>29.964372856559606</c:v>
                </c:pt>
                <c:pt idx="833">
                  <c:v>29.95802970195972</c:v>
                </c:pt>
                <c:pt idx="834">
                  <c:v>29.951755494692431</c:v>
                </c:pt>
                <c:pt idx="835">
                  <c:v>29.945412340092538</c:v>
                </c:pt>
                <c:pt idx="836">
                  <c:v>29.945412340092538</c:v>
                </c:pt>
                <c:pt idx="837">
                  <c:v>29.951755494692431</c:v>
                </c:pt>
                <c:pt idx="838">
                  <c:v>29.945412340092538</c:v>
                </c:pt>
                <c:pt idx="839">
                  <c:v>29.945412340092538</c:v>
                </c:pt>
                <c:pt idx="840">
                  <c:v>29.937000765514426</c:v>
                </c:pt>
                <c:pt idx="841">
                  <c:v>29.951755494692431</c:v>
                </c:pt>
                <c:pt idx="842">
                  <c:v>29.951755494692431</c:v>
                </c:pt>
                <c:pt idx="843">
                  <c:v>29.945412340092538</c:v>
                </c:pt>
                <c:pt idx="844">
                  <c:v>29.951755494692431</c:v>
                </c:pt>
                <c:pt idx="845">
                  <c:v>29.95802970195972</c:v>
                </c:pt>
                <c:pt idx="846">
                  <c:v>29.95802970195972</c:v>
                </c:pt>
                <c:pt idx="847">
                  <c:v>29.95802970195972</c:v>
                </c:pt>
                <c:pt idx="848">
                  <c:v>29.95802970195972</c:v>
                </c:pt>
                <c:pt idx="849">
                  <c:v>29.95802970195972</c:v>
                </c:pt>
                <c:pt idx="850">
                  <c:v>29.95802970195972</c:v>
                </c:pt>
                <c:pt idx="851">
                  <c:v>29.95802970195972</c:v>
                </c:pt>
                <c:pt idx="852">
                  <c:v>29.95802970195972</c:v>
                </c:pt>
                <c:pt idx="853">
                  <c:v>29.964372856559606</c:v>
                </c:pt>
                <c:pt idx="854">
                  <c:v>29.95802970195972</c:v>
                </c:pt>
                <c:pt idx="855">
                  <c:v>29.964372856559606</c:v>
                </c:pt>
                <c:pt idx="856">
                  <c:v>29.964372856559606</c:v>
                </c:pt>
                <c:pt idx="857">
                  <c:v>29.964372856559606</c:v>
                </c:pt>
                <c:pt idx="858">
                  <c:v>29.970647063826892</c:v>
                </c:pt>
                <c:pt idx="859">
                  <c:v>29.964372856559606</c:v>
                </c:pt>
                <c:pt idx="860">
                  <c:v>29.964372856559606</c:v>
                </c:pt>
                <c:pt idx="861">
                  <c:v>29.95802970195972</c:v>
                </c:pt>
                <c:pt idx="862">
                  <c:v>29.951755494692431</c:v>
                </c:pt>
                <c:pt idx="863">
                  <c:v>29.945412340092538</c:v>
                </c:pt>
                <c:pt idx="864">
                  <c:v>29.930657610914533</c:v>
                </c:pt>
                <c:pt idx="865">
                  <c:v>29.930657610914533</c:v>
                </c:pt>
                <c:pt idx="866">
                  <c:v>29.945412340092538</c:v>
                </c:pt>
                <c:pt idx="867">
                  <c:v>29.951755494692431</c:v>
                </c:pt>
                <c:pt idx="868">
                  <c:v>29.930657610914533</c:v>
                </c:pt>
                <c:pt idx="869">
                  <c:v>29.930657610914533</c:v>
                </c:pt>
                <c:pt idx="870">
                  <c:v>29.945412340092538</c:v>
                </c:pt>
                <c:pt idx="871">
                  <c:v>29.951755494692431</c:v>
                </c:pt>
                <c:pt idx="872">
                  <c:v>29.945412340092538</c:v>
                </c:pt>
                <c:pt idx="873">
                  <c:v>29.937000765514426</c:v>
                </c:pt>
                <c:pt idx="874">
                  <c:v>29.937000765514426</c:v>
                </c:pt>
                <c:pt idx="875">
                  <c:v>29.937000765514426</c:v>
                </c:pt>
                <c:pt idx="876">
                  <c:v>29.951755494692431</c:v>
                </c:pt>
                <c:pt idx="877">
                  <c:v>29.951755494692431</c:v>
                </c:pt>
                <c:pt idx="878">
                  <c:v>29.945412340092538</c:v>
                </c:pt>
                <c:pt idx="879">
                  <c:v>29.951755494692431</c:v>
                </c:pt>
                <c:pt idx="880">
                  <c:v>29.95802970195972</c:v>
                </c:pt>
                <c:pt idx="881">
                  <c:v>29.964372856559606</c:v>
                </c:pt>
                <c:pt idx="882">
                  <c:v>29.970647063826892</c:v>
                </c:pt>
                <c:pt idx="883">
                  <c:v>29.976990218426785</c:v>
                </c:pt>
                <c:pt idx="884">
                  <c:v>29.98960758029396</c:v>
                </c:pt>
                <c:pt idx="885">
                  <c:v>29.995950734893853</c:v>
                </c:pt>
                <c:pt idx="886">
                  <c:v>30.004362309471965</c:v>
                </c:pt>
                <c:pt idx="887">
                  <c:v>30.010636516739247</c:v>
                </c:pt>
                <c:pt idx="888">
                  <c:v>30.010636516739247</c:v>
                </c:pt>
                <c:pt idx="889">
                  <c:v>29.970647063826892</c:v>
                </c:pt>
                <c:pt idx="890">
                  <c:v>29.911766041780076</c:v>
                </c:pt>
                <c:pt idx="891">
                  <c:v>29.930657610914533</c:v>
                </c:pt>
                <c:pt idx="892">
                  <c:v>29.95802970195972</c:v>
                </c:pt>
                <c:pt idx="893">
                  <c:v>29.964372856559606</c:v>
                </c:pt>
                <c:pt idx="894">
                  <c:v>29.970647063826892</c:v>
                </c:pt>
                <c:pt idx="895">
                  <c:v>29.976990218426785</c:v>
                </c:pt>
                <c:pt idx="896">
                  <c:v>29.976990218426785</c:v>
                </c:pt>
                <c:pt idx="897">
                  <c:v>29.976990218426785</c:v>
                </c:pt>
                <c:pt idx="898">
                  <c:v>29.976990218426785</c:v>
                </c:pt>
                <c:pt idx="899">
                  <c:v>29.976990218426785</c:v>
                </c:pt>
                <c:pt idx="900">
                  <c:v>29.976990218426785</c:v>
                </c:pt>
                <c:pt idx="901">
                  <c:v>29.976990218426785</c:v>
                </c:pt>
                <c:pt idx="902">
                  <c:v>29.976990218426785</c:v>
                </c:pt>
                <c:pt idx="903">
                  <c:v>29.976990218426785</c:v>
                </c:pt>
                <c:pt idx="904">
                  <c:v>29.976990218426785</c:v>
                </c:pt>
                <c:pt idx="905">
                  <c:v>29.970647063826892</c:v>
                </c:pt>
                <c:pt idx="906">
                  <c:v>29.95802970195972</c:v>
                </c:pt>
                <c:pt idx="907">
                  <c:v>29.951755494692431</c:v>
                </c:pt>
                <c:pt idx="908">
                  <c:v>29.937000765514426</c:v>
                </c:pt>
                <c:pt idx="909">
                  <c:v>29.937000765514426</c:v>
                </c:pt>
                <c:pt idx="910">
                  <c:v>29.951755494692431</c:v>
                </c:pt>
                <c:pt idx="911">
                  <c:v>29.951755494692431</c:v>
                </c:pt>
                <c:pt idx="912">
                  <c:v>29.951755494692431</c:v>
                </c:pt>
                <c:pt idx="913">
                  <c:v>29.951755494692431</c:v>
                </c:pt>
                <c:pt idx="914">
                  <c:v>29.951755494692431</c:v>
                </c:pt>
                <c:pt idx="915">
                  <c:v>29.95802970195972</c:v>
                </c:pt>
                <c:pt idx="916">
                  <c:v>29.95802970195972</c:v>
                </c:pt>
                <c:pt idx="917">
                  <c:v>29.951755494692431</c:v>
                </c:pt>
                <c:pt idx="918">
                  <c:v>29.951755494692431</c:v>
                </c:pt>
                <c:pt idx="919">
                  <c:v>29.951755494692431</c:v>
                </c:pt>
                <c:pt idx="920">
                  <c:v>29.945412340092538</c:v>
                </c:pt>
                <c:pt idx="921">
                  <c:v>29.945412340092538</c:v>
                </c:pt>
                <c:pt idx="922">
                  <c:v>29.951755494692431</c:v>
                </c:pt>
                <c:pt idx="923">
                  <c:v>29.951755494692431</c:v>
                </c:pt>
                <c:pt idx="924">
                  <c:v>29.945412340092538</c:v>
                </c:pt>
                <c:pt idx="925">
                  <c:v>29.945412340092538</c:v>
                </c:pt>
                <c:pt idx="926">
                  <c:v>29.937000765514426</c:v>
                </c:pt>
                <c:pt idx="927">
                  <c:v>29.937000765514426</c:v>
                </c:pt>
                <c:pt idx="928">
                  <c:v>29.937000765514426</c:v>
                </c:pt>
                <c:pt idx="929">
                  <c:v>29.937000765514426</c:v>
                </c:pt>
                <c:pt idx="930">
                  <c:v>29.924383403647255</c:v>
                </c:pt>
                <c:pt idx="931">
                  <c:v>29.964372856559606</c:v>
                </c:pt>
                <c:pt idx="932">
                  <c:v>30.023253878606425</c:v>
                </c:pt>
                <c:pt idx="933">
                  <c:v>29.983264425694067</c:v>
                </c:pt>
                <c:pt idx="934">
                  <c:v>29.95802970195972</c:v>
                </c:pt>
                <c:pt idx="935">
                  <c:v>29.945412340092538</c:v>
                </c:pt>
                <c:pt idx="936">
                  <c:v>29.945412340092538</c:v>
                </c:pt>
                <c:pt idx="937">
                  <c:v>29.976990218426785</c:v>
                </c:pt>
                <c:pt idx="938">
                  <c:v>29.995950734893853</c:v>
                </c:pt>
                <c:pt idx="939">
                  <c:v>29.970647063826892</c:v>
                </c:pt>
                <c:pt idx="940">
                  <c:v>29.951755494692431</c:v>
                </c:pt>
                <c:pt idx="941">
                  <c:v>29.95802970195972</c:v>
                </c:pt>
                <c:pt idx="942">
                  <c:v>29.976990218426785</c:v>
                </c:pt>
                <c:pt idx="943">
                  <c:v>29.98960758029396</c:v>
                </c:pt>
                <c:pt idx="944">
                  <c:v>29.964372856559606</c:v>
                </c:pt>
                <c:pt idx="945">
                  <c:v>29.95802970195972</c:v>
                </c:pt>
                <c:pt idx="946">
                  <c:v>29.945412340092538</c:v>
                </c:pt>
                <c:pt idx="947">
                  <c:v>29.945412340092538</c:v>
                </c:pt>
                <c:pt idx="948">
                  <c:v>30.016979671339136</c:v>
                </c:pt>
                <c:pt idx="949">
                  <c:v>29.976990218426785</c:v>
                </c:pt>
                <c:pt idx="950">
                  <c:v>29.983264425694067</c:v>
                </c:pt>
                <c:pt idx="951">
                  <c:v>29.937000765514426</c:v>
                </c:pt>
                <c:pt idx="952">
                  <c:v>29.945412340092538</c:v>
                </c:pt>
                <c:pt idx="953">
                  <c:v>29.976990218426785</c:v>
                </c:pt>
                <c:pt idx="954">
                  <c:v>29.964372856559606</c:v>
                </c:pt>
                <c:pt idx="955">
                  <c:v>29.964372856559606</c:v>
                </c:pt>
                <c:pt idx="956">
                  <c:v>29.95802970195972</c:v>
                </c:pt>
                <c:pt idx="957">
                  <c:v>29.945412340092538</c:v>
                </c:pt>
                <c:pt idx="958">
                  <c:v>29.970647063826892</c:v>
                </c:pt>
                <c:pt idx="959">
                  <c:v>29.937000765514426</c:v>
                </c:pt>
                <c:pt idx="960">
                  <c:v>29.964372856559606</c:v>
                </c:pt>
                <c:pt idx="961">
                  <c:v>30.029597033206311</c:v>
                </c:pt>
                <c:pt idx="962">
                  <c:v>30.023253878606425</c:v>
                </c:pt>
                <c:pt idx="963">
                  <c:v>29.951755494692431</c:v>
                </c:pt>
                <c:pt idx="964">
                  <c:v>29.945412340092538</c:v>
                </c:pt>
                <c:pt idx="965">
                  <c:v>29.995950734893853</c:v>
                </c:pt>
                <c:pt idx="966">
                  <c:v>29.95802970195972</c:v>
                </c:pt>
                <c:pt idx="967">
                  <c:v>29.945412340092538</c:v>
                </c:pt>
                <c:pt idx="968">
                  <c:v>29.95802970195972</c:v>
                </c:pt>
                <c:pt idx="969">
                  <c:v>29.964372856559606</c:v>
                </c:pt>
                <c:pt idx="970">
                  <c:v>29.964372856559606</c:v>
                </c:pt>
                <c:pt idx="971">
                  <c:v>30.016979671339136</c:v>
                </c:pt>
                <c:pt idx="972">
                  <c:v>29.98960758029396</c:v>
                </c:pt>
                <c:pt idx="973">
                  <c:v>29.983264425694067</c:v>
                </c:pt>
                <c:pt idx="974">
                  <c:v>29.951755494692431</c:v>
                </c:pt>
                <c:pt idx="975">
                  <c:v>29.995950734893853</c:v>
                </c:pt>
                <c:pt idx="976">
                  <c:v>29.976990218426785</c:v>
                </c:pt>
                <c:pt idx="977">
                  <c:v>29.937000765514426</c:v>
                </c:pt>
                <c:pt idx="978">
                  <c:v>29.937000765514426</c:v>
                </c:pt>
                <c:pt idx="979">
                  <c:v>29.945412340092538</c:v>
                </c:pt>
                <c:pt idx="980">
                  <c:v>29.945412340092538</c:v>
                </c:pt>
                <c:pt idx="981">
                  <c:v>29.95802970195972</c:v>
                </c:pt>
                <c:pt idx="982">
                  <c:v>29.930657610914533</c:v>
                </c:pt>
                <c:pt idx="983">
                  <c:v>29.98960758029396</c:v>
                </c:pt>
                <c:pt idx="984">
                  <c:v>29.930657610914533</c:v>
                </c:pt>
                <c:pt idx="985">
                  <c:v>29.95802970195972</c:v>
                </c:pt>
                <c:pt idx="986">
                  <c:v>29.964372856559606</c:v>
                </c:pt>
                <c:pt idx="987">
                  <c:v>29.964372856559606</c:v>
                </c:pt>
                <c:pt idx="988">
                  <c:v>29.964372856559606</c:v>
                </c:pt>
                <c:pt idx="989">
                  <c:v>29.970647063826892</c:v>
                </c:pt>
                <c:pt idx="990">
                  <c:v>29.976990218426785</c:v>
                </c:pt>
                <c:pt idx="991">
                  <c:v>29.983264425694067</c:v>
                </c:pt>
                <c:pt idx="992">
                  <c:v>29.983264425694067</c:v>
                </c:pt>
                <c:pt idx="993">
                  <c:v>29.98960758029396</c:v>
                </c:pt>
                <c:pt idx="994">
                  <c:v>29.983264425694067</c:v>
                </c:pt>
                <c:pt idx="995">
                  <c:v>29.983264425694067</c:v>
                </c:pt>
                <c:pt idx="996">
                  <c:v>29.976990218426785</c:v>
                </c:pt>
                <c:pt idx="997">
                  <c:v>29.970647063826892</c:v>
                </c:pt>
                <c:pt idx="998">
                  <c:v>29.95802970195972</c:v>
                </c:pt>
                <c:pt idx="999">
                  <c:v>29.945412340092538</c:v>
                </c:pt>
                <c:pt idx="1000">
                  <c:v>29.945412340092538</c:v>
                </c:pt>
                <c:pt idx="1001">
                  <c:v>29.951755494692431</c:v>
                </c:pt>
                <c:pt idx="1002">
                  <c:v>29.95802970195972</c:v>
                </c:pt>
                <c:pt idx="1003">
                  <c:v>29.95802970195972</c:v>
                </c:pt>
                <c:pt idx="1004">
                  <c:v>29.951755494692431</c:v>
                </c:pt>
                <c:pt idx="1005">
                  <c:v>29.951755494692431</c:v>
                </c:pt>
                <c:pt idx="1006">
                  <c:v>29.945412340092538</c:v>
                </c:pt>
                <c:pt idx="1007">
                  <c:v>29.951755494692431</c:v>
                </c:pt>
                <c:pt idx="1008">
                  <c:v>29.951755494692431</c:v>
                </c:pt>
                <c:pt idx="1009">
                  <c:v>29.95802970195972</c:v>
                </c:pt>
                <c:pt idx="1010">
                  <c:v>29.95802970195972</c:v>
                </c:pt>
                <c:pt idx="1011">
                  <c:v>29.964372856559606</c:v>
                </c:pt>
                <c:pt idx="1012">
                  <c:v>29.964372856559606</c:v>
                </c:pt>
                <c:pt idx="1013">
                  <c:v>29.976990218426785</c:v>
                </c:pt>
                <c:pt idx="1014">
                  <c:v>29.98960758029396</c:v>
                </c:pt>
                <c:pt idx="1015">
                  <c:v>29.995950734893853</c:v>
                </c:pt>
                <c:pt idx="1016">
                  <c:v>30.010636516739247</c:v>
                </c:pt>
                <c:pt idx="1017">
                  <c:v>30.023253878606425</c:v>
                </c:pt>
                <c:pt idx="1018">
                  <c:v>30.029597033206311</c:v>
                </c:pt>
                <c:pt idx="1019">
                  <c:v>29.98960758029396</c:v>
                </c:pt>
                <c:pt idx="1020">
                  <c:v>29.945412340092538</c:v>
                </c:pt>
                <c:pt idx="1021">
                  <c:v>29.95802970195972</c:v>
                </c:pt>
                <c:pt idx="1022">
                  <c:v>29.970647063826892</c:v>
                </c:pt>
                <c:pt idx="1023">
                  <c:v>29.983264425694067</c:v>
                </c:pt>
                <c:pt idx="1024">
                  <c:v>29.983264425694067</c:v>
                </c:pt>
                <c:pt idx="1025">
                  <c:v>29.98960758029396</c:v>
                </c:pt>
                <c:pt idx="1026">
                  <c:v>29.995950734893853</c:v>
                </c:pt>
                <c:pt idx="1027">
                  <c:v>29.995950734893853</c:v>
                </c:pt>
                <c:pt idx="1028">
                  <c:v>29.995950734893853</c:v>
                </c:pt>
                <c:pt idx="1029">
                  <c:v>30.004362309471965</c:v>
                </c:pt>
                <c:pt idx="1030">
                  <c:v>30.004362309471965</c:v>
                </c:pt>
                <c:pt idx="1031">
                  <c:v>30.004362309471965</c:v>
                </c:pt>
                <c:pt idx="1032">
                  <c:v>30.004362309471965</c:v>
                </c:pt>
                <c:pt idx="1033">
                  <c:v>29.995950734893853</c:v>
                </c:pt>
                <c:pt idx="1034">
                  <c:v>29.995950734893853</c:v>
                </c:pt>
                <c:pt idx="1035">
                  <c:v>29.98960758029396</c:v>
                </c:pt>
                <c:pt idx="1036">
                  <c:v>29.995950734893853</c:v>
                </c:pt>
                <c:pt idx="1037">
                  <c:v>29.98960758029396</c:v>
                </c:pt>
                <c:pt idx="1038">
                  <c:v>29.983264425694067</c:v>
                </c:pt>
                <c:pt idx="1039">
                  <c:v>29.976990218426785</c:v>
                </c:pt>
                <c:pt idx="1040">
                  <c:v>29.964372856559606</c:v>
                </c:pt>
                <c:pt idx="1041">
                  <c:v>29.95802970195972</c:v>
                </c:pt>
                <c:pt idx="1042">
                  <c:v>29.95802970195972</c:v>
                </c:pt>
                <c:pt idx="1043">
                  <c:v>29.964372856559606</c:v>
                </c:pt>
                <c:pt idx="1044">
                  <c:v>29.964372856559606</c:v>
                </c:pt>
                <c:pt idx="1045">
                  <c:v>29.95802970195972</c:v>
                </c:pt>
                <c:pt idx="1046">
                  <c:v>29.951755494692431</c:v>
                </c:pt>
                <c:pt idx="1047">
                  <c:v>29.951755494692431</c:v>
                </c:pt>
                <c:pt idx="1048">
                  <c:v>29.951755494692431</c:v>
                </c:pt>
                <c:pt idx="1049">
                  <c:v>29.945412340092538</c:v>
                </c:pt>
                <c:pt idx="1050">
                  <c:v>29.951755494692431</c:v>
                </c:pt>
                <c:pt idx="1051">
                  <c:v>29.951755494692431</c:v>
                </c:pt>
                <c:pt idx="1052">
                  <c:v>29.951755494692431</c:v>
                </c:pt>
                <c:pt idx="1053">
                  <c:v>29.95802970195972</c:v>
                </c:pt>
                <c:pt idx="1054">
                  <c:v>29.964372856559606</c:v>
                </c:pt>
                <c:pt idx="1055">
                  <c:v>29.970647063826892</c:v>
                </c:pt>
                <c:pt idx="1056">
                  <c:v>29.983264425694067</c:v>
                </c:pt>
                <c:pt idx="1057">
                  <c:v>29.995950734893853</c:v>
                </c:pt>
                <c:pt idx="1058">
                  <c:v>30.004362309471965</c:v>
                </c:pt>
                <c:pt idx="1059">
                  <c:v>30.016979671339136</c:v>
                </c:pt>
                <c:pt idx="1060">
                  <c:v>30.029597033206311</c:v>
                </c:pt>
                <c:pt idx="1061">
                  <c:v>30.023253878606425</c:v>
                </c:pt>
                <c:pt idx="1062">
                  <c:v>29.976990218426785</c:v>
                </c:pt>
                <c:pt idx="1063">
                  <c:v>29.937000765514426</c:v>
                </c:pt>
                <c:pt idx="1064">
                  <c:v>29.95802970195972</c:v>
                </c:pt>
                <c:pt idx="1065">
                  <c:v>29.970647063826892</c:v>
                </c:pt>
                <c:pt idx="1066">
                  <c:v>29.976990218426785</c:v>
                </c:pt>
                <c:pt idx="1067">
                  <c:v>29.983264425694067</c:v>
                </c:pt>
                <c:pt idx="1068">
                  <c:v>29.983264425694067</c:v>
                </c:pt>
                <c:pt idx="1069">
                  <c:v>29.983264425694067</c:v>
                </c:pt>
                <c:pt idx="1070">
                  <c:v>29.976990218426785</c:v>
                </c:pt>
                <c:pt idx="1071">
                  <c:v>29.970647063826892</c:v>
                </c:pt>
                <c:pt idx="1072">
                  <c:v>29.970647063826892</c:v>
                </c:pt>
                <c:pt idx="1073">
                  <c:v>29.970647063826892</c:v>
                </c:pt>
                <c:pt idx="1074">
                  <c:v>29.964372856559606</c:v>
                </c:pt>
                <c:pt idx="1075">
                  <c:v>29.964372856559606</c:v>
                </c:pt>
                <c:pt idx="1076">
                  <c:v>29.95802970195972</c:v>
                </c:pt>
                <c:pt idx="1077">
                  <c:v>29.951755494692431</c:v>
                </c:pt>
                <c:pt idx="1078">
                  <c:v>29.951755494692431</c:v>
                </c:pt>
                <c:pt idx="1079">
                  <c:v>29.95802970195972</c:v>
                </c:pt>
                <c:pt idx="1080">
                  <c:v>29.95802970195972</c:v>
                </c:pt>
                <c:pt idx="1081">
                  <c:v>29.937000765514426</c:v>
                </c:pt>
                <c:pt idx="1082">
                  <c:v>29.924383403647255</c:v>
                </c:pt>
                <c:pt idx="1083">
                  <c:v>29.937000765514426</c:v>
                </c:pt>
                <c:pt idx="1084">
                  <c:v>29.95802970195972</c:v>
                </c:pt>
                <c:pt idx="1085">
                  <c:v>29.964372856559606</c:v>
                </c:pt>
                <c:pt idx="1086">
                  <c:v>29.970647063826892</c:v>
                </c:pt>
                <c:pt idx="1087">
                  <c:v>29.976990218426785</c:v>
                </c:pt>
                <c:pt idx="1088">
                  <c:v>29.983264425694067</c:v>
                </c:pt>
                <c:pt idx="1089">
                  <c:v>29.983264425694067</c:v>
                </c:pt>
                <c:pt idx="1090">
                  <c:v>29.98960758029396</c:v>
                </c:pt>
                <c:pt idx="1091">
                  <c:v>29.995950734893853</c:v>
                </c:pt>
                <c:pt idx="1092">
                  <c:v>29.945412340092538</c:v>
                </c:pt>
                <c:pt idx="1093">
                  <c:v>29.95802970195972</c:v>
                </c:pt>
                <c:pt idx="1094">
                  <c:v>29.964372856559606</c:v>
                </c:pt>
                <c:pt idx="1095">
                  <c:v>29.964372856559606</c:v>
                </c:pt>
                <c:pt idx="1096">
                  <c:v>29.976990218426785</c:v>
                </c:pt>
                <c:pt idx="1097">
                  <c:v>29.945412340092538</c:v>
                </c:pt>
                <c:pt idx="1098">
                  <c:v>29.951755494692431</c:v>
                </c:pt>
                <c:pt idx="1099">
                  <c:v>29.995950734893853</c:v>
                </c:pt>
                <c:pt idx="1100">
                  <c:v>30.004362309471965</c:v>
                </c:pt>
                <c:pt idx="1101">
                  <c:v>29.983264425694067</c:v>
                </c:pt>
                <c:pt idx="1102">
                  <c:v>29.937000765514426</c:v>
                </c:pt>
                <c:pt idx="1103">
                  <c:v>29.945412340092538</c:v>
                </c:pt>
                <c:pt idx="1104">
                  <c:v>29.995950734893853</c:v>
                </c:pt>
                <c:pt idx="1105">
                  <c:v>29.945412340092538</c:v>
                </c:pt>
                <c:pt idx="1106">
                  <c:v>29.970647063826892</c:v>
                </c:pt>
                <c:pt idx="1107">
                  <c:v>29.964372856559606</c:v>
                </c:pt>
                <c:pt idx="1108">
                  <c:v>29.945412340092538</c:v>
                </c:pt>
                <c:pt idx="1109">
                  <c:v>29.951755494692431</c:v>
                </c:pt>
                <c:pt idx="1110">
                  <c:v>29.95802970195972</c:v>
                </c:pt>
                <c:pt idx="1111">
                  <c:v>29.995950734893853</c:v>
                </c:pt>
                <c:pt idx="1112">
                  <c:v>29.995950734893853</c:v>
                </c:pt>
                <c:pt idx="1113">
                  <c:v>29.95802970195972</c:v>
                </c:pt>
                <c:pt idx="1114">
                  <c:v>29.983264425694067</c:v>
                </c:pt>
                <c:pt idx="1115">
                  <c:v>29.945412340092538</c:v>
                </c:pt>
                <c:pt idx="1116">
                  <c:v>29.945412340092538</c:v>
                </c:pt>
                <c:pt idx="1117">
                  <c:v>29.964372856559606</c:v>
                </c:pt>
                <c:pt idx="1118">
                  <c:v>29.983264425694067</c:v>
                </c:pt>
                <c:pt idx="1119">
                  <c:v>29.995950734893853</c:v>
                </c:pt>
                <c:pt idx="1120">
                  <c:v>29.951755494692431</c:v>
                </c:pt>
                <c:pt idx="1121">
                  <c:v>29.945412340092538</c:v>
                </c:pt>
                <c:pt idx="1122">
                  <c:v>29.951755494692431</c:v>
                </c:pt>
                <c:pt idx="1123">
                  <c:v>29.937000765514426</c:v>
                </c:pt>
                <c:pt idx="1124">
                  <c:v>29.937000765514426</c:v>
                </c:pt>
                <c:pt idx="1125">
                  <c:v>29.976990218426785</c:v>
                </c:pt>
                <c:pt idx="1126">
                  <c:v>29.924383403647255</c:v>
                </c:pt>
                <c:pt idx="1127">
                  <c:v>29.964372856559606</c:v>
                </c:pt>
                <c:pt idx="1128">
                  <c:v>29.951755494692431</c:v>
                </c:pt>
                <c:pt idx="1129">
                  <c:v>29.937000765514426</c:v>
                </c:pt>
                <c:pt idx="1130">
                  <c:v>29.930657610914533</c:v>
                </c:pt>
                <c:pt idx="1131">
                  <c:v>29.951755494692431</c:v>
                </c:pt>
                <c:pt idx="1132">
                  <c:v>29.98960758029396</c:v>
                </c:pt>
                <c:pt idx="1133">
                  <c:v>29.983264425694067</c:v>
                </c:pt>
                <c:pt idx="1134">
                  <c:v>29.964372856559606</c:v>
                </c:pt>
                <c:pt idx="1135">
                  <c:v>29.945412340092538</c:v>
                </c:pt>
                <c:pt idx="1136">
                  <c:v>29.945412340092538</c:v>
                </c:pt>
                <c:pt idx="1137">
                  <c:v>29.951755494692431</c:v>
                </c:pt>
                <c:pt idx="1138">
                  <c:v>30.010636516739247</c:v>
                </c:pt>
                <c:pt idx="1139">
                  <c:v>29.945412340092538</c:v>
                </c:pt>
                <c:pt idx="1140">
                  <c:v>29.964372856559606</c:v>
                </c:pt>
                <c:pt idx="1141">
                  <c:v>29.970647063826892</c:v>
                </c:pt>
                <c:pt idx="1142">
                  <c:v>29.945412340092538</c:v>
                </c:pt>
                <c:pt idx="1143">
                  <c:v>29.951755494692431</c:v>
                </c:pt>
                <c:pt idx="1144">
                  <c:v>29.951755494692431</c:v>
                </c:pt>
                <c:pt idx="1145">
                  <c:v>29.951755494692431</c:v>
                </c:pt>
                <c:pt idx="1146">
                  <c:v>29.930657610914533</c:v>
                </c:pt>
                <c:pt idx="1147">
                  <c:v>29.937000765514426</c:v>
                </c:pt>
                <c:pt idx="1148">
                  <c:v>29.937000765514426</c:v>
                </c:pt>
                <c:pt idx="1149">
                  <c:v>29.995950734893853</c:v>
                </c:pt>
                <c:pt idx="1150">
                  <c:v>29.951755494692431</c:v>
                </c:pt>
                <c:pt idx="1151">
                  <c:v>29.995950734893853</c:v>
                </c:pt>
                <c:pt idx="1152">
                  <c:v>29.951755494692431</c:v>
                </c:pt>
                <c:pt idx="1153">
                  <c:v>29.930657610914533</c:v>
                </c:pt>
                <c:pt idx="1154">
                  <c:v>29.930657610914533</c:v>
                </c:pt>
                <c:pt idx="1155">
                  <c:v>29.945412340092538</c:v>
                </c:pt>
                <c:pt idx="1156">
                  <c:v>29.964372856559606</c:v>
                </c:pt>
                <c:pt idx="1157">
                  <c:v>29.983264425694067</c:v>
                </c:pt>
                <c:pt idx="1158">
                  <c:v>29.945412340092538</c:v>
                </c:pt>
                <c:pt idx="1159">
                  <c:v>29.930657610914533</c:v>
                </c:pt>
                <c:pt idx="1160">
                  <c:v>29.945412340092538</c:v>
                </c:pt>
                <c:pt idx="1161">
                  <c:v>29.937000765514426</c:v>
                </c:pt>
                <c:pt idx="1162">
                  <c:v>29.945412340092538</c:v>
                </c:pt>
                <c:pt idx="1163">
                  <c:v>29.95802970195972</c:v>
                </c:pt>
                <c:pt idx="1164">
                  <c:v>29.937000765514426</c:v>
                </c:pt>
                <c:pt idx="1165">
                  <c:v>29.937000765514426</c:v>
                </c:pt>
                <c:pt idx="1166">
                  <c:v>29.964372856559606</c:v>
                </c:pt>
                <c:pt idx="1167">
                  <c:v>29.924383403647255</c:v>
                </c:pt>
                <c:pt idx="1168">
                  <c:v>29.924383403647255</c:v>
                </c:pt>
                <c:pt idx="1169">
                  <c:v>29.945412340092538</c:v>
                </c:pt>
                <c:pt idx="1170">
                  <c:v>29.964372856559606</c:v>
                </c:pt>
                <c:pt idx="1171">
                  <c:v>29.911766041780076</c:v>
                </c:pt>
                <c:pt idx="1172">
                  <c:v>29.951755494692431</c:v>
                </c:pt>
                <c:pt idx="1173">
                  <c:v>29.951755494692431</c:v>
                </c:pt>
                <c:pt idx="1174">
                  <c:v>29.937000765514426</c:v>
                </c:pt>
                <c:pt idx="1175">
                  <c:v>29.976990218426785</c:v>
                </c:pt>
                <c:pt idx="1176">
                  <c:v>29.970647063826892</c:v>
                </c:pt>
                <c:pt idx="1177">
                  <c:v>29.937000765514426</c:v>
                </c:pt>
                <c:pt idx="1178">
                  <c:v>29.976990218426785</c:v>
                </c:pt>
                <c:pt idx="1179">
                  <c:v>29.937000765514426</c:v>
                </c:pt>
                <c:pt idx="1180">
                  <c:v>29.924383403647255</c:v>
                </c:pt>
                <c:pt idx="1181">
                  <c:v>30.004362309471965</c:v>
                </c:pt>
                <c:pt idx="1182">
                  <c:v>29.995950734893853</c:v>
                </c:pt>
                <c:pt idx="1183">
                  <c:v>29.95802970195972</c:v>
                </c:pt>
                <c:pt idx="1184">
                  <c:v>29.937000765514426</c:v>
                </c:pt>
                <c:pt idx="1185">
                  <c:v>29.995950734893853</c:v>
                </c:pt>
                <c:pt idx="1186">
                  <c:v>29.930657610914533</c:v>
                </c:pt>
                <c:pt idx="1187">
                  <c:v>29.976990218426785</c:v>
                </c:pt>
                <c:pt idx="1188">
                  <c:v>30.010636516739247</c:v>
                </c:pt>
                <c:pt idx="1189">
                  <c:v>29.945412340092538</c:v>
                </c:pt>
                <c:pt idx="1190">
                  <c:v>30.004362309471965</c:v>
                </c:pt>
                <c:pt idx="1191">
                  <c:v>29.970647063826892</c:v>
                </c:pt>
                <c:pt idx="1192">
                  <c:v>29.937000765514426</c:v>
                </c:pt>
                <c:pt idx="1193">
                  <c:v>30.004362309471965</c:v>
                </c:pt>
                <c:pt idx="1194">
                  <c:v>29.945412340092538</c:v>
                </c:pt>
                <c:pt idx="1195">
                  <c:v>29.95802970195972</c:v>
                </c:pt>
                <c:pt idx="1196">
                  <c:v>29.95802970195972</c:v>
                </c:pt>
                <c:pt idx="1197">
                  <c:v>29.937000765514426</c:v>
                </c:pt>
                <c:pt idx="1198">
                  <c:v>29.924383403647255</c:v>
                </c:pt>
                <c:pt idx="1199">
                  <c:v>29.983264425694067</c:v>
                </c:pt>
                <c:pt idx="1200">
                  <c:v>30.016979671339136</c:v>
                </c:pt>
                <c:pt idx="1201">
                  <c:v>29.951755494692431</c:v>
                </c:pt>
                <c:pt idx="1202">
                  <c:v>29.951755494692431</c:v>
                </c:pt>
                <c:pt idx="1203">
                  <c:v>29.976990218426785</c:v>
                </c:pt>
                <c:pt idx="1204">
                  <c:v>29.976990218426785</c:v>
                </c:pt>
                <c:pt idx="1205">
                  <c:v>29.945412340092538</c:v>
                </c:pt>
                <c:pt idx="1206">
                  <c:v>30.010636516739247</c:v>
                </c:pt>
                <c:pt idx="1207">
                  <c:v>29.970647063826892</c:v>
                </c:pt>
                <c:pt idx="1208">
                  <c:v>29.95802970195972</c:v>
                </c:pt>
                <c:pt idx="1209">
                  <c:v>29.970647063826892</c:v>
                </c:pt>
                <c:pt idx="1210">
                  <c:v>29.951755494692431</c:v>
                </c:pt>
                <c:pt idx="1211">
                  <c:v>29.95802970195972</c:v>
                </c:pt>
                <c:pt idx="1212">
                  <c:v>29.945412340092538</c:v>
                </c:pt>
                <c:pt idx="1213">
                  <c:v>29.937000765514426</c:v>
                </c:pt>
                <c:pt idx="1214">
                  <c:v>29.951755494692431</c:v>
                </c:pt>
                <c:pt idx="1215">
                  <c:v>29.951755494692431</c:v>
                </c:pt>
                <c:pt idx="1216">
                  <c:v>29.976990218426785</c:v>
                </c:pt>
                <c:pt idx="1217">
                  <c:v>29.964372856559606</c:v>
                </c:pt>
                <c:pt idx="1218">
                  <c:v>29.964372856559606</c:v>
                </c:pt>
                <c:pt idx="1219">
                  <c:v>29.945412340092538</c:v>
                </c:pt>
                <c:pt idx="1220">
                  <c:v>29.951755494692431</c:v>
                </c:pt>
                <c:pt idx="1221">
                  <c:v>29.970647063826892</c:v>
                </c:pt>
                <c:pt idx="1222">
                  <c:v>30.010636516739247</c:v>
                </c:pt>
                <c:pt idx="1223">
                  <c:v>29.95802970195972</c:v>
                </c:pt>
                <c:pt idx="1224">
                  <c:v>30.016979671339136</c:v>
                </c:pt>
                <c:pt idx="1225">
                  <c:v>29.976990218426785</c:v>
                </c:pt>
                <c:pt idx="1226">
                  <c:v>29.95802970195972</c:v>
                </c:pt>
                <c:pt idx="1227">
                  <c:v>29.970647063826892</c:v>
                </c:pt>
                <c:pt idx="1228">
                  <c:v>29.95802970195972</c:v>
                </c:pt>
                <c:pt idx="1229">
                  <c:v>29.983264425694067</c:v>
                </c:pt>
                <c:pt idx="1230">
                  <c:v>29.945412340092538</c:v>
                </c:pt>
                <c:pt idx="1231">
                  <c:v>30.004362309471965</c:v>
                </c:pt>
                <c:pt idx="1232">
                  <c:v>29.976990218426785</c:v>
                </c:pt>
                <c:pt idx="1233">
                  <c:v>29.995950734893853</c:v>
                </c:pt>
                <c:pt idx="1234">
                  <c:v>29.964372856559606</c:v>
                </c:pt>
                <c:pt idx="1235">
                  <c:v>29.95802970195972</c:v>
                </c:pt>
                <c:pt idx="1236">
                  <c:v>29.951755494692431</c:v>
                </c:pt>
                <c:pt idx="1237">
                  <c:v>29.976990218426785</c:v>
                </c:pt>
                <c:pt idx="1238">
                  <c:v>29.976990218426785</c:v>
                </c:pt>
                <c:pt idx="1239">
                  <c:v>30.016979671339136</c:v>
                </c:pt>
                <c:pt idx="1240">
                  <c:v>29.970647063826892</c:v>
                </c:pt>
                <c:pt idx="1241">
                  <c:v>29.964372856559606</c:v>
                </c:pt>
                <c:pt idx="1242">
                  <c:v>29.951755494692431</c:v>
                </c:pt>
                <c:pt idx="1243">
                  <c:v>30.004362309471965</c:v>
                </c:pt>
                <c:pt idx="1244">
                  <c:v>29.970647063826892</c:v>
                </c:pt>
                <c:pt idx="1245">
                  <c:v>29.970647063826892</c:v>
                </c:pt>
                <c:pt idx="1246">
                  <c:v>30.010636516739247</c:v>
                </c:pt>
                <c:pt idx="1247">
                  <c:v>29.95802970195972</c:v>
                </c:pt>
                <c:pt idx="1248">
                  <c:v>29.983264425694067</c:v>
                </c:pt>
                <c:pt idx="1249">
                  <c:v>29.976990218426785</c:v>
                </c:pt>
                <c:pt idx="1250">
                  <c:v>29.964372856559606</c:v>
                </c:pt>
                <c:pt idx="1251">
                  <c:v>29.95802970195972</c:v>
                </c:pt>
                <c:pt idx="1252">
                  <c:v>29.95802970195972</c:v>
                </c:pt>
                <c:pt idx="1253">
                  <c:v>29.951755494692431</c:v>
                </c:pt>
                <c:pt idx="1254">
                  <c:v>29.951755494692431</c:v>
                </c:pt>
                <c:pt idx="1255">
                  <c:v>30.035871240473604</c:v>
                </c:pt>
                <c:pt idx="1256">
                  <c:v>29.995950734893853</c:v>
                </c:pt>
                <c:pt idx="1257">
                  <c:v>29.964372856559606</c:v>
                </c:pt>
                <c:pt idx="1258">
                  <c:v>30.016979671339136</c:v>
                </c:pt>
                <c:pt idx="1259">
                  <c:v>29.945412340092538</c:v>
                </c:pt>
                <c:pt idx="1260">
                  <c:v>29.995950734893853</c:v>
                </c:pt>
                <c:pt idx="1261">
                  <c:v>30.004362309471965</c:v>
                </c:pt>
                <c:pt idx="1262">
                  <c:v>29.945412340092538</c:v>
                </c:pt>
                <c:pt idx="1263">
                  <c:v>29.95802970195972</c:v>
                </c:pt>
                <c:pt idx="1264">
                  <c:v>29.976990218426785</c:v>
                </c:pt>
                <c:pt idx="1265">
                  <c:v>29.951755494692431</c:v>
                </c:pt>
                <c:pt idx="1266">
                  <c:v>29.964372856559606</c:v>
                </c:pt>
                <c:pt idx="1267">
                  <c:v>29.937000765514426</c:v>
                </c:pt>
                <c:pt idx="1268">
                  <c:v>29.976990218426785</c:v>
                </c:pt>
                <c:pt idx="1269">
                  <c:v>29.95802970195972</c:v>
                </c:pt>
                <c:pt idx="1270">
                  <c:v>29.95802970195972</c:v>
                </c:pt>
                <c:pt idx="1271">
                  <c:v>29.964372856559606</c:v>
                </c:pt>
                <c:pt idx="1272">
                  <c:v>29.964372856559606</c:v>
                </c:pt>
                <c:pt idx="1273">
                  <c:v>29.964372856559606</c:v>
                </c:pt>
                <c:pt idx="1274">
                  <c:v>29.976990218426785</c:v>
                </c:pt>
                <c:pt idx="1275">
                  <c:v>29.983264425694067</c:v>
                </c:pt>
                <c:pt idx="1276">
                  <c:v>29.98960758029396</c:v>
                </c:pt>
                <c:pt idx="1277">
                  <c:v>29.995950734893853</c:v>
                </c:pt>
                <c:pt idx="1278">
                  <c:v>30.010636516739247</c:v>
                </c:pt>
                <c:pt idx="1279">
                  <c:v>30.010636516739247</c:v>
                </c:pt>
                <c:pt idx="1280">
                  <c:v>30.023253878606425</c:v>
                </c:pt>
                <c:pt idx="1281">
                  <c:v>30.004362309471965</c:v>
                </c:pt>
                <c:pt idx="1282">
                  <c:v>29.95802970195972</c:v>
                </c:pt>
                <c:pt idx="1283">
                  <c:v>29.945412340092538</c:v>
                </c:pt>
                <c:pt idx="1284">
                  <c:v>29.964372856559606</c:v>
                </c:pt>
                <c:pt idx="1285">
                  <c:v>29.976990218426785</c:v>
                </c:pt>
                <c:pt idx="1286">
                  <c:v>29.983264425694067</c:v>
                </c:pt>
                <c:pt idx="1287">
                  <c:v>29.98960758029396</c:v>
                </c:pt>
                <c:pt idx="1288">
                  <c:v>29.995950734893853</c:v>
                </c:pt>
                <c:pt idx="1289">
                  <c:v>29.995950734893853</c:v>
                </c:pt>
                <c:pt idx="1290">
                  <c:v>29.995950734893853</c:v>
                </c:pt>
                <c:pt idx="1291">
                  <c:v>29.98960758029396</c:v>
                </c:pt>
                <c:pt idx="1292">
                  <c:v>29.983264425694067</c:v>
                </c:pt>
                <c:pt idx="1293">
                  <c:v>29.976990218426785</c:v>
                </c:pt>
                <c:pt idx="1294">
                  <c:v>29.970647063826892</c:v>
                </c:pt>
                <c:pt idx="1295">
                  <c:v>29.964372856559606</c:v>
                </c:pt>
                <c:pt idx="1296">
                  <c:v>29.95802970195972</c:v>
                </c:pt>
                <c:pt idx="1297">
                  <c:v>29.945412340092538</c:v>
                </c:pt>
                <c:pt idx="1298">
                  <c:v>29.937000765514426</c:v>
                </c:pt>
                <c:pt idx="1299">
                  <c:v>29.951755494692431</c:v>
                </c:pt>
                <c:pt idx="1300">
                  <c:v>29.964372856559606</c:v>
                </c:pt>
                <c:pt idx="1301">
                  <c:v>29.95802970195972</c:v>
                </c:pt>
                <c:pt idx="1302">
                  <c:v>29.937000765514426</c:v>
                </c:pt>
                <c:pt idx="1303">
                  <c:v>29.937000765514426</c:v>
                </c:pt>
                <c:pt idx="1304">
                  <c:v>29.964372856559606</c:v>
                </c:pt>
                <c:pt idx="1305">
                  <c:v>29.964372856559606</c:v>
                </c:pt>
                <c:pt idx="1306">
                  <c:v>29.945412340092538</c:v>
                </c:pt>
                <c:pt idx="1307">
                  <c:v>29.937000765514426</c:v>
                </c:pt>
                <c:pt idx="1308">
                  <c:v>29.945412340092538</c:v>
                </c:pt>
                <c:pt idx="1309">
                  <c:v>29.964372856559606</c:v>
                </c:pt>
                <c:pt idx="1310">
                  <c:v>29.970647063826892</c:v>
                </c:pt>
                <c:pt idx="1311">
                  <c:v>29.945412340092538</c:v>
                </c:pt>
                <c:pt idx="1312">
                  <c:v>29.937000765514426</c:v>
                </c:pt>
                <c:pt idx="1313">
                  <c:v>29.951755494692431</c:v>
                </c:pt>
                <c:pt idx="1314">
                  <c:v>29.970647063826892</c:v>
                </c:pt>
                <c:pt idx="1315">
                  <c:v>29.951755494692431</c:v>
                </c:pt>
                <c:pt idx="1316">
                  <c:v>29.945412340092538</c:v>
                </c:pt>
                <c:pt idx="1317">
                  <c:v>29.951755494692431</c:v>
                </c:pt>
                <c:pt idx="1318">
                  <c:v>29.970647063826892</c:v>
                </c:pt>
                <c:pt idx="1319">
                  <c:v>29.964372856559606</c:v>
                </c:pt>
                <c:pt idx="1320">
                  <c:v>29.95802970195972</c:v>
                </c:pt>
                <c:pt idx="1321">
                  <c:v>29.95802970195972</c:v>
                </c:pt>
                <c:pt idx="1322">
                  <c:v>29.964372856559606</c:v>
                </c:pt>
                <c:pt idx="1323">
                  <c:v>29.970647063826892</c:v>
                </c:pt>
                <c:pt idx="1324">
                  <c:v>29.970647063826892</c:v>
                </c:pt>
                <c:pt idx="1325">
                  <c:v>29.983264425694067</c:v>
                </c:pt>
                <c:pt idx="1326">
                  <c:v>29.983264425694067</c:v>
                </c:pt>
                <c:pt idx="1327">
                  <c:v>29.983264425694067</c:v>
                </c:pt>
                <c:pt idx="1328">
                  <c:v>29.98960758029396</c:v>
                </c:pt>
                <c:pt idx="1329">
                  <c:v>29.98960758029396</c:v>
                </c:pt>
                <c:pt idx="1330">
                  <c:v>29.98960758029396</c:v>
                </c:pt>
                <c:pt idx="1331">
                  <c:v>29.995950734893853</c:v>
                </c:pt>
                <c:pt idx="1332">
                  <c:v>29.995950734893853</c:v>
                </c:pt>
                <c:pt idx="1333">
                  <c:v>29.995950734893853</c:v>
                </c:pt>
                <c:pt idx="1334">
                  <c:v>29.995950734893853</c:v>
                </c:pt>
                <c:pt idx="1335">
                  <c:v>29.995950734893853</c:v>
                </c:pt>
                <c:pt idx="1336">
                  <c:v>29.98960758029396</c:v>
                </c:pt>
                <c:pt idx="1337">
                  <c:v>29.983264425694067</c:v>
                </c:pt>
                <c:pt idx="1338">
                  <c:v>29.976990218426785</c:v>
                </c:pt>
                <c:pt idx="1339">
                  <c:v>29.976990218426785</c:v>
                </c:pt>
                <c:pt idx="1340">
                  <c:v>29.970647063826892</c:v>
                </c:pt>
                <c:pt idx="1341">
                  <c:v>29.95802970195972</c:v>
                </c:pt>
                <c:pt idx="1342">
                  <c:v>29.951755494692431</c:v>
                </c:pt>
                <c:pt idx="1343">
                  <c:v>29.945412340092538</c:v>
                </c:pt>
                <c:pt idx="1344">
                  <c:v>29.95802970195972</c:v>
                </c:pt>
                <c:pt idx="1345">
                  <c:v>29.970647063826892</c:v>
                </c:pt>
                <c:pt idx="1346">
                  <c:v>29.964372856559606</c:v>
                </c:pt>
                <c:pt idx="1347">
                  <c:v>29.951755494692431</c:v>
                </c:pt>
                <c:pt idx="1348">
                  <c:v>29.951755494692431</c:v>
                </c:pt>
                <c:pt idx="1349">
                  <c:v>29.95802970195972</c:v>
                </c:pt>
                <c:pt idx="1350">
                  <c:v>29.970647063826892</c:v>
                </c:pt>
                <c:pt idx="1351">
                  <c:v>29.970647063826892</c:v>
                </c:pt>
                <c:pt idx="1352">
                  <c:v>29.964372856559606</c:v>
                </c:pt>
                <c:pt idx="1353">
                  <c:v>29.964372856559606</c:v>
                </c:pt>
                <c:pt idx="1354">
                  <c:v>29.951755494692431</c:v>
                </c:pt>
                <c:pt idx="1355">
                  <c:v>29.945412340092538</c:v>
                </c:pt>
                <c:pt idx="1356">
                  <c:v>29.95802970195972</c:v>
                </c:pt>
                <c:pt idx="1357">
                  <c:v>29.964372856559606</c:v>
                </c:pt>
                <c:pt idx="1358">
                  <c:v>29.951755494692431</c:v>
                </c:pt>
                <c:pt idx="1359">
                  <c:v>29.951755494692431</c:v>
                </c:pt>
                <c:pt idx="1360">
                  <c:v>29.970647063826892</c:v>
                </c:pt>
                <c:pt idx="1361">
                  <c:v>29.976990218426785</c:v>
                </c:pt>
                <c:pt idx="1362">
                  <c:v>29.976990218426785</c:v>
                </c:pt>
                <c:pt idx="1363">
                  <c:v>29.976990218426785</c:v>
                </c:pt>
                <c:pt idx="1364">
                  <c:v>29.976990218426785</c:v>
                </c:pt>
                <c:pt idx="1365">
                  <c:v>29.976990218426785</c:v>
                </c:pt>
                <c:pt idx="1366">
                  <c:v>29.970647063826892</c:v>
                </c:pt>
                <c:pt idx="1367">
                  <c:v>29.970647063826892</c:v>
                </c:pt>
                <c:pt idx="1368">
                  <c:v>29.964372856559606</c:v>
                </c:pt>
                <c:pt idx="1369">
                  <c:v>29.95802970195972</c:v>
                </c:pt>
                <c:pt idx="1370">
                  <c:v>29.95802970195972</c:v>
                </c:pt>
                <c:pt idx="1371">
                  <c:v>29.95802970195972</c:v>
                </c:pt>
                <c:pt idx="1372">
                  <c:v>29.964372856559606</c:v>
                </c:pt>
                <c:pt idx="1373">
                  <c:v>29.970647063826892</c:v>
                </c:pt>
                <c:pt idx="1374">
                  <c:v>29.970647063826892</c:v>
                </c:pt>
                <c:pt idx="1375">
                  <c:v>29.964372856559606</c:v>
                </c:pt>
                <c:pt idx="1376">
                  <c:v>29.951755494692431</c:v>
                </c:pt>
                <c:pt idx="1377">
                  <c:v>29.95802970195972</c:v>
                </c:pt>
                <c:pt idx="1378">
                  <c:v>29.964372856559606</c:v>
                </c:pt>
                <c:pt idx="1379">
                  <c:v>29.970647063826892</c:v>
                </c:pt>
                <c:pt idx="1380">
                  <c:v>29.970647063826892</c:v>
                </c:pt>
                <c:pt idx="1381">
                  <c:v>29.95802970195972</c:v>
                </c:pt>
                <c:pt idx="1382">
                  <c:v>29.945412340092538</c:v>
                </c:pt>
                <c:pt idx="1383">
                  <c:v>29.945412340092538</c:v>
                </c:pt>
                <c:pt idx="1384">
                  <c:v>29.964372856559606</c:v>
                </c:pt>
                <c:pt idx="1385">
                  <c:v>29.964372856559606</c:v>
                </c:pt>
                <c:pt idx="1386">
                  <c:v>29.970647063826892</c:v>
                </c:pt>
                <c:pt idx="1387">
                  <c:v>29.964372856559606</c:v>
                </c:pt>
                <c:pt idx="1388">
                  <c:v>29.95802970195972</c:v>
                </c:pt>
                <c:pt idx="1389">
                  <c:v>29.951755494692431</c:v>
                </c:pt>
                <c:pt idx="1390">
                  <c:v>29.964372856559606</c:v>
                </c:pt>
                <c:pt idx="1391">
                  <c:v>29.964372856559606</c:v>
                </c:pt>
                <c:pt idx="1392">
                  <c:v>29.95802970195972</c:v>
                </c:pt>
                <c:pt idx="1393">
                  <c:v>29.95802970195972</c:v>
                </c:pt>
                <c:pt idx="1394">
                  <c:v>29.95802970195972</c:v>
                </c:pt>
                <c:pt idx="1395">
                  <c:v>29.95802970195972</c:v>
                </c:pt>
                <c:pt idx="1396">
                  <c:v>29.951755494692431</c:v>
                </c:pt>
                <c:pt idx="1397">
                  <c:v>29.945412340092538</c:v>
                </c:pt>
                <c:pt idx="1398">
                  <c:v>29.951755494692431</c:v>
                </c:pt>
                <c:pt idx="1399">
                  <c:v>29.95802970195972</c:v>
                </c:pt>
                <c:pt idx="1400">
                  <c:v>29.95802970195972</c:v>
                </c:pt>
                <c:pt idx="1401">
                  <c:v>29.945412340092538</c:v>
                </c:pt>
                <c:pt idx="1402">
                  <c:v>29.937000765514426</c:v>
                </c:pt>
                <c:pt idx="1403">
                  <c:v>29.951755494692431</c:v>
                </c:pt>
                <c:pt idx="1404">
                  <c:v>29.95802970195972</c:v>
                </c:pt>
                <c:pt idx="1405">
                  <c:v>30.004362309471965</c:v>
                </c:pt>
                <c:pt idx="1406">
                  <c:v>29.95802970195972</c:v>
                </c:pt>
                <c:pt idx="1407">
                  <c:v>29.964372856559606</c:v>
                </c:pt>
                <c:pt idx="1408">
                  <c:v>29.95802970195972</c:v>
                </c:pt>
                <c:pt idx="1409">
                  <c:v>29.995950734893853</c:v>
                </c:pt>
                <c:pt idx="1410">
                  <c:v>29.995950734893853</c:v>
                </c:pt>
                <c:pt idx="1411">
                  <c:v>29.945412340092538</c:v>
                </c:pt>
                <c:pt idx="1412">
                  <c:v>29.95802970195972</c:v>
                </c:pt>
                <c:pt idx="1413">
                  <c:v>29.983264425694067</c:v>
                </c:pt>
                <c:pt idx="1414">
                  <c:v>29.970647063826892</c:v>
                </c:pt>
                <c:pt idx="1415">
                  <c:v>29.951755494692431</c:v>
                </c:pt>
                <c:pt idx="1416">
                  <c:v>29.951755494692431</c:v>
                </c:pt>
                <c:pt idx="1417">
                  <c:v>29.951755494692431</c:v>
                </c:pt>
                <c:pt idx="1418">
                  <c:v>29.964372856559606</c:v>
                </c:pt>
                <c:pt idx="1419">
                  <c:v>30.004362309471965</c:v>
                </c:pt>
                <c:pt idx="1420">
                  <c:v>29.964372856559606</c:v>
                </c:pt>
                <c:pt idx="1421">
                  <c:v>29.964372856559606</c:v>
                </c:pt>
                <c:pt idx="1422">
                  <c:v>30.016979671339136</c:v>
                </c:pt>
                <c:pt idx="1423">
                  <c:v>29.970647063826892</c:v>
                </c:pt>
                <c:pt idx="1424">
                  <c:v>29.951755494692431</c:v>
                </c:pt>
                <c:pt idx="1425">
                  <c:v>29.983264425694067</c:v>
                </c:pt>
                <c:pt idx="1426">
                  <c:v>29.945412340092538</c:v>
                </c:pt>
                <c:pt idx="1427">
                  <c:v>29.95802970195972</c:v>
                </c:pt>
                <c:pt idx="1428">
                  <c:v>30.010636516739247</c:v>
                </c:pt>
                <c:pt idx="1429">
                  <c:v>29.945412340092538</c:v>
                </c:pt>
                <c:pt idx="1430">
                  <c:v>30.010636516739247</c:v>
                </c:pt>
                <c:pt idx="1431">
                  <c:v>29.976990218426785</c:v>
                </c:pt>
                <c:pt idx="1432">
                  <c:v>29.951755494692431</c:v>
                </c:pt>
                <c:pt idx="1433">
                  <c:v>29.951755494692431</c:v>
                </c:pt>
                <c:pt idx="1434">
                  <c:v>29.976990218426785</c:v>
                </c:pt>
                <c:pt idx="1435">
                  <c:v>29.95802970195972</c:v>
                </c:pt>
                <c:pt idx="1436">
                  <c:v>29.995950734893853</c:v>
                </c:pt>
                <c:pt idx="1437">
                  <c:v>29.976990218426785</c:v>
                </c:pt>
                <c:pt idx="1438">
                  <c:v>29.945412340092538</c:v>
                </c:pt>
                <c:pt idx="1439">
                  <c:v>29.995950734893853</c:v>
                </c:pt>
                <c:pt idx="1440">
                  <c:v>29.95802970195972</c:v>
                </c:pt>
                <c:pt idx="1441">
                  <c:v>29.964372856559606</c:v>
                </c:pt>
                <c:pt idx="1442">
                  <c:v>30.023253878606425</c:v>
                </c:pt>
                <c:pt idx="1443">
                  <c:v>29.95802970195972</c:v>
                </c:pt>
                <c:pt idx="1444">
                  <c:v>30.023253878606425</c:v>
                </c:pt>
                <c:pt idx="1445">
                  <c:v>29.970647063826892</c:v>
                </c:pt>
                <c:pt idx="1446">
                  <c:v>29.95802970195972</c:v>
                </c:pt>
                <c:pt idx="1447">
                  <c:v>29.976990218426785</c:v>
                </c:pt>
                <c:pt idx="1448">
                  <c:v>29.964372856559606</c:v>
                </c:pt>
                <c:pt idx="1449">
                  <c:v>29.995950734893853</c:v>
                </c:pt>
                <c:pt idx="1450">
                  <c:v>29.970647063826892</c:v>
                </c:pt>
                <c:pt idx="1451">
                  <c:v>29.983264425694067</c:v>
                </c:pt>
                <c:pt idx="1452">
                  <c:v>29.98960758029396</c:v>
                </c:pt>
                <c:pt idx="1453">
                  <c:v>29.970647063826892</c:v>
                </c:pt>
                <c:pt idx="1454">
                  <c:v>30.035871240473604</c:v>
                </c:pt>
                <c:pt idx="1455">
                  <c:v>29.970647063826892</c:v>
                </c:pt>
                <c:pt idx="1456">
                  <c:v>30.023253878606425</c:v>
                </c:pt>
                <c:pt idx="1457">
                  <c:v>29.95802970195972</c:v>
                </c:pt>
                <c:pt idx="1458">
                  <c:v>29.970647063826892</c:v>
                </c:pt>
                <c:pt idx="1459">
                  <c:v>30.023253878606425</c:v>
                </c:pt>
                <c:pt idx="1460">
                  <c:v>29.976990218426785</c:v>
                </c:pt>
                <c:pt idx="1461">
                  <c:v>29.976990218426785</c:v>
                </c:pt>
                <c:pt idx="1462">
                  <c:v>30.004362309471965</c:v>
                </c:pt>
                <c:pt idx="1463">
                  <c:v>29.976990218426785</c:v>
                </c:pt>
                <c:pt idx="1464">
                  <c:v>30.023253878606425</c:v>
                </c:pt>
                <c:pt idx="1465">
                  <c:v>29.976990218426785</c:v>
                </c:pt>
                <c:pt idx="1466">
                  <c:v>29.964372856559606</c:v>
                </c:pt>
                <c:pt idx="1467">
                  <c:v>30.023253878606425</c:v>
                </c:pt>
                <c:pt idx="1468">
                  <c:v>29.964372856559606</c:v>
                </c:pt>
                <c:pt idx="1469">
                  <c:v>29.964372856559606</c:v>
                </c:pt>
                <c:pt idx="1470">
                  <c:v>29.951755494692431</c:v>
                </c:pt>
                <c:pt idx="1471">
                  <c:v>29.970647063826892</c:v>
                </c:pt>
                <c:pt idx="1472">
                  <c:v>29.983264425694067</c:v>
                </c:pt>
                <c:pt idx="1473">
                  <c:v>30.016979671339136</c:v>
                </c:pt>
                <c:pt idx="1474">
                  <c:v>29.937000765514426</c:v>
                </c:pt>
                <c:pt idx="1475">
                  <c:v>29.983264425694067</c:v>
                </c:pt>
                <c:pt idx="1476">
                  <c:v>29.930657610914533</c:v>
                </c:pt>
                <c:pt idx="1477">
                  <c:v>29.983264425694067</c:v>
                </c:pt>
                <c:pt idx="1478">
                  <c:v>29.98960758029396</c:v>
                </c:pt>
                <c:pt idx="1479">
                  <c:v>29.945412340092538</c:v>
                </c:pt>
                <c:pt idx="1480">
                  <c:v>30.023253878606425</c:v>
                </c:pt>
                <c:pt idx="1481">
                  <c:v>29.95802970195972</c:v>
                </c:pt>
                <c:pt idx="1482">
                  <c:v>29.95802970195972</c:v>
                </c:pt>
                <c:pt idx="1483">
                  <c:v>29.983264425694067</c:v>
                </c:pt>
                <c:pt idx="1484">
                  <c:v>30.010636516739247</c:v>
                </c:pt>
                <c:pt idx="1485">
                  <c:v>29.951755494692431</c:v>
                </c:pt>
                <c:pt idx="1486">
                  <c:v>29.964372856559606</c:v>
                </c:pt>
                <c:pt idx="1487">
                  <c:v>29.951755494692431</c:v>
                </c:pt>
                <c:pt idx="1488">
                  <c:v>29.970647063826892</c:v>
                </c:pt>
                <c:pt idx="1489">
                  <c:v>29.95802970195972</c:v>
                </c:pt>
                <c:pt idx="1490">
                  <c:v>30.010636516739247</c:v>
                </c:pt>
                <c:pt idx="1491">
                  <c:v>29.983264425694067</c:v>
                </c:pt>
                <c:pt idx="1492">
                  <c:v>29.951755494692431</c:v>
                </c:pt>
                <c:pt idx="1493">
                  <c:v>29.995950734893853</c:v>
                </c:pt>
                <c:pt idx="1494">
                  <c:v>29.951755494692431</c:v>
                </c:pt>
                <c:pt idx="1495">
                  <c:v>29.976990218426785</c:v>
                </c:pt>
                <c:pt idx="1496">
                  <c:v>30.004362309471965</c:v>
                </c:pt>
                <c:pt idx="1497">
                  <c:v>29.945412340092538</c:v>
                </c:pt>
                <c:pt idx="1498">
                  <c:v>29.995950734893853</c:v>
                </c:pt>
                <c:pt idx="1499">
                  <c:v>29.98960758029396</c:v>
                </c:pt>
                <c:pt idx="1500">
                  <c:v>29.970647063826892</c:v>
                </c:pt>
                <c:pt idx="1501">
                  <c:v>30.010636516739247</c:v>
                </c:pt>
                <c:pt idx="1502">
                  <c:v>29.951755494692431</c:v>
                </c:pt>
                <c:pt idx="1503">
                  <c:v>29.98960758029396</c:v>
                </c:pt>
                <c:pt idx="1504">
                  <c:v>29.970647063826892</c:v>
                </c:pt>
                <c:pt idx="1505">
                  <c:v>29.945412340092538</c:v>
                </c:pt>
                <c:pt idx="1506">
                  <c:v>30.016979671339136</c:v>
                </c:pt>
                <c:pt idx="1507">
                  <c:v>29.937000765514426</c:v>
                </c:pt>
                <c:pt idx="1508">
                  <c:v>29.937000765514426</c:v>
                </c:pt>
                <c:pt idx="1509">
                  <c:v>29.95802970195972</c:v>
                </c:pt>
                <c:pt idx="1510">
                  <c:v>29.964372856559606</c:v>
                </c:pt>
                <c:pt idx="1511">
                  <c:v>29.95802970195972</c:v>
                </c:pt>
                <c:pt idx="1512">
                  <c:v>29.937000765514426</c:v>
                </c:pt>
                <c:pt idx="1513">
                  <c:v>29.937000765514426</c:v>
                </c:pt>
                <c:pt idx="1514">
                  <c:v>29.924383403647255</c:v>
                </c:pt>
                <c:pt idx="1515">
                  <c:v>29.964372856559606</c:v>
                </c:pt>
                <c:pt idx="1516">
                  <c:v>29.951755494692431</c:v>
                </c:pt>
                <c:pt idx="1517">
                  <c:v>30.010636516739247</c:v>
                </c:pt>
                <c:pt idx="1518">
                  <c:v>29.937000765514426</c:v>
                </c:pt>
                <c:pt idx="1519">
                  <c:v>29.951755494692431</c:v>
                </c:pt>
                <c:pt idx="1520">
                  <c:v>29.98960758029396</c:v>
                </c:pt>
                <c:pt idx="1521">
                  <c:v>29.945412340092538</c:v>
                </c:pt>
                <c:pt idx="1522">
                  <c:v>29.95802970195972</c:v>
                </c:pt>
                <c:pt idx="1523">
                  <c:v>29.964372856559606</c:v>
                </c:pt>
                <c:pt idx="1524">
                  <c:v>29.937000765514426</c:v>
                </c:pt>
                <c:pt idx="1525">
                  <c:v>29.983264425694067</c:v>
                </c:pt>
                <c:pt idx="1526">
                  <c:v>29.951755494692431</c:v>
                </c:pt>
                <c:pt idx="1527">
                  <c:v>29.945412340092538</c:v>
                </c:pt>
                <c:pt idx="1528">
                  <c:v>29.924383403647255</c:v>
                </c:pt>
                <c:pt idx="1529">
                  <c:v>29.976990218426785</c:v>
                </c:pt>
                <c:pt idx="1530">
                  <c:v>30.004362309471965</c:v>
                </c:pt>
                <c:pt idx="1531">
                  <c:v>29.945412340092538</c:v>
                </c:pt>
                <c:pt idx="1532">
                  <c:v>29.930657610914533</c:v>
                </c:pt>
                <c:pt idx="1533">
                  <c:v>30.004362309471965</c:v>
                </c:pt>
                <c:pt idx="1534">
                  <c:v>29.945412340092538</c:v>
                </c:pt>
                <c:pt idx="1535">
                  <c:v>29.95802970195972</c:v>
                </c:pt>
                <c:pt idx="1536">
                  <c:v>29.945412340092538</c:v>
                </c:pt>
                <c:pt idx="1537">
                  <c:v>29.924383403647255</c:v>
                </c:pt>
                <c:pt idx="1538">
                  <c:v>29.945412340092538</c:v>
                </c:pt>
                <c:pt idx="1539">
                  <c:v>29.937000765514426</c:v>
                </c:pt>
                <c:pt idx="1540">
                  <c:v>29.945412340092538</c:v>
                </c:pt>
                <c:pt idx="1541">
                  <c:v>29.951755494692431</c:v>
                </c:pt>
                <c:pt idx="1542">
                  <c:v>29.937000765514426</c:v>
                </c:pt>
                <c:pt idx="1543">
                  <c:v>29.976990218426785</c:v>
                </c:pt>
                <c:pt idx="1544">
                  <c:v>29.937000765514426</c:v>
                </c:pt>
                <c:pt idx="1545">
                  <c:v>29.976990218426785</c:v>
                </c:pt>
                <c:pt idx="1546">
                  <c:v>30.016979671339136</c:v>
                </c:pt>
                <c:pt idx="1547">
                  <c:v>29.945412340092538</c:v>
                </c:pt>
                <c:pt idx="1548">
                  <c:v>30.010636516739247</c:v>
                </c:pt>
                <c:pt idx="1549">
                  <c:v>29.995950734893853</c:v>
                </c:pt>
                <c:pt idx="1550">
                  <c:v>30.004362309471965</c:v>
                </c:pt>
                <c:pt idx="1551">
                  <c:v>30.016979671339136</c:v>
                </c:pt>
                <c:pt idx="1552">
                  <c:v>29.995950734893853</c:v>
                </c:pt>
                <c:pt idx="1553">
                  <c:v>29.964372856559606</c:v>
                </c:pt>
                <c:pt idx="1554">
                  <c:v>30.016979671339136</c:v>
                </c:pt>
                <c:pt idx="1555">
                  <c:v>29.98960758029396</c:v>
                </c:pt>
                <c:pt idx="1556">
                  <c:v>29.945412340092538</c:v>
                </c:pt>
                <c:pt idx="1557">
                  <c:v>29.964372856559606</c:v>
                </c:pt>
                <c:pt idx="1558">
                  <c:v>30.016979671339136</c:v>
                </c:pt>
                <c:pt idx="1559">
                  <c:v>29.976990218426785</c:v>
                </c:pt>
                <c:pt idx="1560">
                  <c:v>30.016979671339136</c:v>
                </c:pt>
                <c:pt idx="1561">
                  <c:v>30.004362309471965</c:v>
                </c:pt>
                <c:pt idx="1562">
                  <c:v>29.970647063826892</c:v>
                </c:pt>
                <c:pt idx="1563">
                  <c:v>29.937000765514426</c:v>
                </c:pt>
                <c:pt idx="1564">
                  <c:v>29.964372856559606</c:v>
                </c:pt>
                <c:pt idx="1565">
                  <c:v>29.964372856559606</c:v>
                </c:pt>
                <c:pt idx="1566">
                  <c:v>30.023253878606425</c:v>
                </c:pt>
                <c:pt idx="1567">
                  <c:v>30.010636516739247</c:v>
                </c:pt>
                <c:pt idx="1568">
                  <c:v>29.970647063826892</c:v>
                </c:pt>
                <c:pt idx="1569">
                  <c:v>29.95802970195972</c:v>
                </c:pt>
                <c:pt idx="1570">
                  <c:v>29.945412340092538</c:v>
                </c:pt>
                <c:pt idx="1571">
                  <c:v>30.016979671339136</c:v>
                </c:pt>
                <c:pt idx="1572">
                  <c:v>29.930657610914533</c:v>
                </c:pt>
                <c:pt idx="1573">
                  <c:v>30.016979671339136</c:v>
                </c:pt>
                <c:pt idx="1574">
                  <c:v>29.945412340092538</c:v>
                </c:pt>
                <c:pt idx="1575">
                  <c:v>29.951755494692431</c:v>
                </c:pt>
                <c:pt idx="1576">
                  <c:v>30.010636516739247</c:v>
                </c:pt>
                <c:pt idx="1577">
                  <c:v>29.937000765514426</c:v>
                </c:pt>
                <c:pt idx="1578">
                  <c:v>29.964372856559606</c:v>
                </c:pt>
                <c:pt idx="1579">
                  <c:v>29.964372856559606</c:v>
                </c:pt>
                <c:pt idx="1580">
                  <c:v>29.937000765514426</c:v>
                </c:pt>
                <c:pt idx="1581">
                  <c:v>29.951755494692431</c:v>
                </c:pt>
                <c:pt idx="1582">
                  <c:v>29.98960758029396</c:v>
                </c:pt>
                <c:pt idx="1583">
                  <c:v>29.951755494692431</c:v>
                </c:pt>
                <c:pt idx="1584">
                  <c:v>30.010636516739247</c:v>
                </c:pt>
                <c:pt idx="1585">
                  <c:v>29.945412340092538</c:v>
                </c:pt>
                <c:pt idx="1586">
                  <c:v>29.951755494692431</c:v>
                </c:pt>
                <c:pt idx="1587">
                  <c:v>29.951755494692431</c:v>
                </c:pt>
                <c:pt idx="1588">
                  <c:v>29.983264425694067</c:v>
                </c:pt>
                <c:pt idx="1589">
                  <c:v>29.995950734893853</c:v>
                </c:pt>
                <c:pt idx="1590">
                  <c:v>29.945412340092538</c:v>
                </c:pt>
                <c:pt idx="1591">
                  <c:v>29.951755494692431</c:v>
                </c:pt>
                <c:pt idx="1592">
                  <c:v>29.983264425694067</c:v>
                </c:pt>
                <c:pt idx="1593">
                  <c:v>29.951755494692431</c:v>
                </c:pt>
                <c:pt idx="1594">
                  <c:v>30.023253878606425</c:v>
                </c:pt>
                <c:pt idx="1595">
                  <c:v>29.976990218426785</c:v>
                </c:pt>
                <c:pt idx="1596">
                  <c:v>29.95802970195972</c:v>
                </c:pt>
                <c:pt idx="1597">
                  <c:v>29.95802970195972</c:v>
                </c:pt>
                <c:pt idx="1598">
                  <c:v>30.010636516739247</c:v>
                </c:pt>
                <c:pt idx="1599">
                  <c:v>29.964372856559606</c:v>
                </c:pt>
                <c:pt idx="1600">
                  <c:v>29.964372856559606</c:v>
                </c:pt>
                <c:pt idx="1601">
                  <c:v>29.945412340092538</c:v>
                </c:pt>
                <c:pt idx="1602">
                  <c:v>29.95802970195972</c:v>
                </c:pt>
                <c:pt idx="1603">
                  <c:v>29.995950734893853</c:v>
                </c:pt>
                <c:pt idx="1604">
                  <c:v>29.951755494692431</c:v>
                </c:pt>
                <c:pt idx="1605">
                  <c:v>29.983264425694067</c:v>
                </c:pt>
                <c:pt idx="1606">
                  <c:v>29.951755494692431</c:v>
                </c:pt>
                <c:pt idx="1607">
                  <c:v>29.951755494692431</c:v>
                </c:pt>
                <c:pt idx="1608">
                  <c:v>30.004362309471965</c:v>
                </c:pt>
                <c:pt idx="1609">
                  <c:v>29.964372856559606</c:v>
                </c:pt>
                <c:pt idx="1610">
                  <c:v>29.98960758029396</c:v>
                </c:pt>
                <c:pt idx="1611">
                  <c:v>29.976990218426785</c:v>
                </c:pt>
                <c:pt idx="1612">
                  <c:v>29.964372856559606</c:v>
                </c:pt>
                <c:pt idx="1613">
                  <c:v>30.023253878606425</c:v>
                </c:pt>
                <c:pt idx="1614">
                  <c:v>29.95802970195972</c:v>
                </c:pt>
                <c:pt idx="1615">
                  <c:v>29.976990218426785</c:v>
                </c:pt>
                <c:pt idx="1616">
                  <c:v>30.023253878606425</c:v>
                </c:pt>
                <c:pt idx="1617">
                  <c:v>29.95802970195972</c:v>
                </c:pt>
                <c:pt idx="1618">
                  <c:v>29.98960758029396</c:v>
                </c:pt>
                <c:pt idx="1619">
                  <c:v>29.983264425694067</c:v>
                </c:pt>
                <c:pt idx="1620">
                  <c:v>29.964372856559606</c:v>
                </c:pt>
                <c:pt idx="1621">
                  <c:v>30.010636516739247</c:v>
                </c:pt>
                <c:pt idx="1622">
                  <c:v>29.95802970195972</c:v>
                </c:pt>
                <c:pt idx="1623">
                  <c:v>29.964372856559606</c:v>
                </c:pt>
                <c:pt idx="1624">
                  <c:v>29.995950734893853</c:v>
                </c:pt>
                <c:pt idx="1625">
                  <c:v>29.983264425694067</c:v>
                </c:pt>
                <c:pt idx="1626">
                  <c:v>29.98960758029396</c:v>
                </c:pt>
                <c:pt idx="1627">
                  <c:v>29.98960758029396</c:v>
                </c:pt>
                <c:pt idx="1628">
                  <c:v>29.945412340092538</c:v>
                </c:pt>
                <c:pt idx="1629">
                  <c:v>29.951755494692431</c:v>
                </c:pt>
                <c:pt idx="1630">
                  <c:v>30.004362309471965</c:v>
                </c:pt>
                <c:pt idx="1631">
                  <c:v>29.95802970195972</c:v>
                </c:pt>
                <c:pt idx="1632">
                  <c:v>30.023253878606425</c:v>
                </c:pt>
                <c:pt idx="1633">
                  <c:v>29.964372856559606</c:v>
                </c:pt>
                <c:pt idx="1634">
                  <c:v>29.951755494692431</c:v>
                </c:pt>
                <c:pt idx="1635">
                  <c:v>30.010636516739247</c:v>
                </c:pt>
                <c:pt idx="1636">
                  <c:v>29.945412340092538</c:v>
                </c:pt>
                <c:pt idx="1637">
                  <c:v>29.937000765514426</c:v>
                </c:pt>
                <c:pt idx="1638">
                  <c:v>29.98960758029396</c:v>
                </c:pt>
                <c:pt idx="1639">
                  <c:v>29.95802970195972</c:v>
                </c:pt>
                <c:pt idx="1640">
                  <c:v>29.983264425694067</c:v>
                </c:pt>
                <c:pt idx="1641">
                  <c:v>30.004362309471965</c:v>
                </c:pt>
                <c:pt idx="1642">
                  <c:v>29.951755494692431</c:v>
                </c:pt>
                <c:pt idx="1643">
                  <c:v>29.930657610914533</c:v>
                </c:pt>
                <c:pt idx="1644">
                  <c:v>29.951755494692431</c:v>
                </c:pt>
                <c:pt idx="1645">
                  <c:v>29.945412340092538</c:v>
                </c:pt>
                <c:pt idx="1646">
                  <c:v>29.945412340092538</c:v>
                </c:pt>
                <c:pt idx="1647">
                  <c:v>29.98960758029396</c:v>
                </c:pt>
                <c:pt idx="1648">
                  <c:v>29.951755494692431</c:v>
                </c:pt>
                <c:pt idx="1649">
                  <c:v>30.016979671339136</c:v>
                </c:pt>
                <c:pt idx="1650">
                  <c:v>29.995950734893853</c:v>
                </c:pt>
                <c:pt idx="1651">
                  <c:v>29.95802970195972</c:v>
                </c:pt>
                <c:pt idx="1652">
                  <c:v>29.945412340092538</c:v>
                </c:pt>
                <c:pt idx="1653">
                  <c:v>30.010636516739247</c:v>
                </c:pt>
                <c:pt idx="1654">
                  <c:v>29.964372856559606</c:v>
                </c:pt>
                <c:pt idx="1655">
                  <c:v>29.964372856559606</c:v>
                </c:pt>
                <c:pt idx="1656">
                  <c:v>29.976990218426785</c:v>
                </c:pt>
                <c:pt idx="1657">
                  <c:v>29.95802970195972</c:v>
                </c:pt>
                <c:pt idx="1658">
                  <c:v>29.995950734893853</c:v>
                </c:pt>
                <c:pt idx="1659">
                  <c:v>29.951755494692431</c:v>
                </c:pt>
                <c:pt idx="1660">
                  <c:v>29.951755494692431</c:v>
                </c:pt>
                <c:pt idx="1661">
                  <c:v>29.945412340092538</c:v>
                </c:pt>
                <c:pt idx="1662">
                  <c:v>29.945412340092538</c:v>
                </c:pt>
                <c:pt idx="1663">
                  <c:v>29.951755494692431</c:v>
                </c:pt>
                <c:pt idx="1664">
                  <c:v>29.995950734893853</c:v>
                </c:pt>
                <c:pt idx="1665">
                  <c:v>29.951755494692431</c:v>
                </c:pt>
                <c:pt idx="1666">
                  <c:v>30.010636516739247</c:v>
                </c:pt>
                <c:pt idx="1667">
                  <c:v>29.95802970195972</c:v>
                </c:pt>
                <c:pt idx="1668">
                  <c:v>29.95802970195972</c:v>
                </c:pt>
                <c:pt idx="1669">
                  <c:v>29.98960758029396</c:v>
                </c:pt>
                <c:pt idx="1670">
                  <c:v>29.95802970195972</c:v>
                </c:pt>
                <c:pt idx="1671">
                  <c:v>29.976990218426785</c:v>
                </c:pt>
                <c:pt idx="1672">
                  <c:v>29.983264425694067</c:v>
                </c:pt>
                <c:pt idx="1673">
                  <c:v>29.937000765514426</c:v>
                </c:pt>
                <c:pt idx="1674">
                  <c:v>30.010636516739247</c:v>
                </c:pt>
                <c:pt idx="1675">
                  <c:v>29.945412340092538</c:v>
                </c:pt>
                <c:pt idx="1676">
                  <c:v>29.976990218426785</c:v>
                </c:pt>
                <c:pt idx="1677">
                  <c:v>29.995950734893853</c:v>
                </c:pt>
                <c:pt idx="1678">
                  <c:v>29.945412340092538</c:v>
                </c:pt>
                <c:pt idx="1679">
                  <c:v>30.010636516739247</c:v>
                </c:pt>
                <c:pt idx="1680">
                  <c:v>30.023253878606425</c:v>
                </c:pt>
                <c:pt idx="1681">
                  <c:v>29.964372856559606</c:v>
                </c:pt>
                <c:pt idx="1682">
                  <c:v>29.964372856559606</c:v>
                </c:pt>
                <c:pt idx="1683">
                  <c:v>30.004362309471965</c:v>
                </c:pt>
                <c:pt idx="1684">
                  <c:v>29.970647063826892</c:v>
                </c:pt>
                <c:pt idx="1685">
                  <c:v>29.976990218426785</c:v>
                </c:pt>
                <c:pt idx="1686">
                  <c:v>29.983264425694067</c:v>
                </c:pt>
                <c:pt idx="1687">
                  <c:v>29.98960758029396</c:v>
                </c:pt>
                <c:pt idx="1688">
                  <c:v>29.995950734893853</c:v>
                </c:pt>
                <c:pt idx="1689">
                  <c:v>30.010636516739247</c:v>
                </c:pt>
                <c:pt idx="1690">
                  <c:v>30.023253878606425</c:v>
                </c:pt>
                <c:pt idx="1691">
                  <c:v>30.004362309471965</c:v>
                </c:pt>
                <c:pt idx="1692">
                  <c:v>29.951755494692431</c:v>
                </c:pt>
                <c:pt idx="1693">
                  <c:v>29.945412340092538</c:v>
                </c:pt>
                <c:pt idx="1694">
                  <c:v>29.964372856559606</c:v>
                </c:pt>
                <c:pt idx="1695">
                  <c:v>29.976990218426785</c:v>
                </c:pt>
                <c:pt idx="1696">
                  <c:v>29.98960758029396</c:v>
                </c:pt>
                <c:pt idx="1697">
                  <c:v>30.004362309471965</c:v>
                </c:pt>
                <c:pt idx="1698">
                  <c:v>30.004362309471965</c:v>
                </c:pt>
                <c:pt idx="1699">
                  <c:v>30.010636516739247</c:v>
                </c:pt>
                <c:pt idx="1700">
                  <c:v>30.010636516739247</c:v>
                </c:pt>
                <c:pt idx="1701">
                  <c:v>30.004362309471965</c:v>
                </c:pt>
                <c:pt idx="1702">
                  <c:v>30.004362309471965</c:v>
                </c:pt>
                <c:pt idx="1703">
                  <c:v>29.995950734893853</c:v>
                </c:pt>
                <c:pt idx="1704">
                  <c:v>29.98960758029396</c:v>
                </c:pt>
                <c:pt idx="1705">
                  <c:v>29.983264425694067</c:v>
                </c:pt>
                <c:pt idx="1706">
                  <c:v>29.976990218426785</c:v>
                </c:pt>
                <c:pt idx="1707">
                  <c:v>29.964372856559606</c:v>
                </c:pt>
                <c:pt idx="1708">
                  <c:v>29.95802970195972</c:v>
                </c:pt>
                <c:pt idx="1709">
                  <c:v>29.945412340092538</c:v>
                </c:pt>
                <c:pt idx="1710">
                  <c:v>29.937000765514426</c:v>
                </c:pt>
                <c:pt idx="1711">
                  <c:v>29.951755494692431</c:v>
                </c:pt>
                <c:pt idx="1712">
                  <c:v>29.964372856559606</c:v>
                </c:pt>
                <c:pt idx="1713">
                  <c:v>29.945412340092538</c:v>
                </c:pt>
                <c:pt idx="1714">
                  <c:v>29.951755494692431</c:v>
                </c:pt>
                <c:pt idx="1715">
                  <c:v>29.951755494692431</c:v>
                </c:pt>
                <c:pt idx="1716">
                  <c:v>29.964372856559606</c:v>
                </c:pt>
                <c:pt idx="1717">
                  <c:v>29.95802970195972</c:v>
                </c:pt>
                <c:pt idx="1718">
                  <c:v>29.945412340092538</c:v>
                </c:pt>
                <c:pt idx="1719">
                  <c:v>29.945412340092538</c:v>
                </c:pt>
                <c:pt idx="1720">
                  <c:v>29.95802970195972</c:v>
                </c:pt>
                <c:pt idx="1721">
                  <c:v>29.951755494692431</c:v>
                </c:pt>
                <c:pt idx="1722">
                  <c:v>29.945412340092538</c:v>
                </c:pt>
                <c:pt idx="1723">
                  <c:v>29.945412340092538</c:v>
                </c:pt>
                <c:pt idx="1724">
                  <c:v>29.95802970195972</c:v>
                </c:pt>
                <c:pt idx="1725">
                  <c:v>29.95802970195972</c:v>
                </c:pt>
                <c:pt idx="1726">
                  <c:v>29.964372856559606</c:v>
                </c:pt>
                <c:pt idx="1727">
                  <c:v>29.964372856559606</c:v>
                </c:pt>
                <c:pt idx="1728">
                  <c:v>29.976990218426785</c:v>
                </c:pt>
                <c:pt idx="1729">
                  <c:v>29.983264425694067</c:v>
                </c:pt>
                <c:pt idx="1730">
                  <c:v>30.004362309471965</c:v>
                </c:pt>
                <c:pt idx="1731">
                  <c:v>30.016979671339136</c:v>
                </c:pt>
                <c:pt idx="1732">
                  <c:v>30.029597033206311</c:v>
                </c:pt>
                <c:pt idx="1733">
                  <c:v>30.023253878606425</c:v>
                </c:pt>
                <c:pt idx="1734">
                  <c:v>29.964372856559606</c:v>
                </c:pt>
                <c:pt idx="1735">
                  <c:v>29.945412340092538</c:v>
                </c:pt>
                <c:pt idx="1736">
                  <c:v>29.970647063826892</c:v>
                </c:pt>
                <c:pt idx="1737">
                  <c:v>29.98960758029396</c:v>
                </c:pt>
                <c:pt idx="1738">
                  <c:v>29.995950734893853</c:v>
                </c:pt>
                <c:pt idx="1739">
                  <c:v>30.016979671339136</c:v>
                </c:pt>
                <c:pt idx="1740">
                  <c:v>30.016979671339136</c:v>
                </c:pt>
                <c:pt idx="1741">
                  <c:v>30.023253878606425</c:v>
                </c:pt>
                <c:pt idx="1742">
                  <c:v>30.023253878606425</c:v>
                </c:pt>
                <c:pt idx="1743">
                  <c:v>29.98960758029396</c:v>
                </c:pt>
                <c:pt idx="1744">
                  <c:v>29.930657610914533</c:v>
                </c:pt>
                <c:pt idx="1745">
                  <c:v>29.945412340092538</c:v>
                </c:pt>
                <c:pt idx="1746">
                  <c:v>29.964372856559606</c:v>
                </c:pt>
                <c:pt idx="1747">
                  <c:v>29.964372856559606</c:v>
                </c:pt>
                <c:pt idx="1748">
                  <c:v>29.964372856559606</c:v>
                </c:pt>
                <c:pt idx="1749">
                  <c:v>29.95802970195972</c:v>
                </c:pt>
                <c:pt idx="1750">
                  <c:v>29.95802970195972</c:v>
                </c:pt>
                <c:pt idx="1751">
                  <c:v>29.95802970195972</c:v>
                </c:pt>
                <c:pt idx="1752">
                  <c:v>29.95802970195972</c:v>
                </c:pt>
                <c:pt idx="1753">
                  <c:v>29.964372856559606</c:v>
                </c:pt>
                <c:pt idx="1754">
                  <c:v>29.95802970195972</c:v>
                </c:pt>
                <c:pt idx="1755">
                  <c:v>29.951755494692431</c:v>
                </c:pt>
                <c:pt idx="1756">
                  <c:v>30.010636516739247</c:v>
                </c:pt>
                <c:pt idx="1757">
                  <c:v>30.023253878606425</c:v>
                </c:pt>
                <c:pt idx="1758">
                  <c:v>29.976990218426785</c:v>
                </c:pt>
                <c:pt idx="1759">
                  <c:v>29.964372856559606</c:v>
                </c:pt>
                <c:pt idx="1760">
                  <c:v>29.95802970195972</c:v>
                </c:pt>
                <c:pt idx="1761">
                  <c:v>29.983264425694067</c:v>
                </c:pt>
                <c:pt idx="1762">
                  <c:v>29.937000765514426</c:v>
                </c:pt>
                <c:pt idx="1763">
                  <c:v>29.976990218426785</c:v>
                </c:pt>
                <c:pt idx="1764">
                  <c:v>29.970647063826892</c:v>
                </c:pt>
                <c:pt idx="1765">
                  <c:v>29.95802970195972</c:v>
                </c:pt>
                <c:pt idx="1766">
                  <c:v>30.010636516739247</c:v>
                </c:pt>
                <c:pt idx="1767">
                  <c:v>29.98960758029396</c:v>
                </c:pt>
                <c:pt idx="1768">
                  <c:v>29.95802970195972</c:v>
                </c:pt>
                <c:pt idx="1769">
                  <c:v>29.95802970195972</c:v>
                </c:pt>
                <c:pt idx="1770">
                  <c:v>29.995950734893853</c:v>
                </c:pt>
                <c:pt idx="1771">
                  <c:v>30.010636516739247</c:v>
                </c:pt>
                <c:pt idx="1772">
                  <c:v>29.95802970195972</c:v>
                </c:pt>
                <c:pt idx="1773">
                  <c:v>29.970647063826892</c:v>
                </c:pt>
                <c:pt idx="1774">
                  <c:v>30.023253878606425</c:v>
                </c:pt>
                <c:pt idx="1775">
                  <c:v>29.983264425694067</c:v>
                </c:pt>
                <c:pt idx="1776">
                  <c:v>29.970647063826892</c:v>
                </c:pt>
                <c:pt idx="1777">
                  <c:v>29.970647063826892</c:v>
                </c:pt>
                <c:pt idx="1778">
                  <c:v>29.964372856559606</c:v>
                </c:pt>
                <c:pt idx="1779">
                  <c:v>29.995950734893853</c:v>
                </c:pt>
                <c:pt idx="1780">
                  <c:v>29.995950734893853</c:v>
                </c:pt>
                <c:pt idx="1781">
                  <c:v>29.983264425694067</c:v>
                </c:pt>
                <c:pt idx="1782">
                  <c:v>29.970647063826892</c:v>
                </c:pt>
                <c:pt idx="1783">
                  <c:v>29.976990218426785</c:v>
                </c:pt>
                <c:pt idx="1784">
                  <c:v>29.964372856559606</c:v>
                </c:pt>
                <c:pt idx="1785">
                  <c:v>30.029597033206311</c:v>
                </c:pt>
                <c:pt idx="1786">
                  <c:v>29.964372856559606</c:v>
                </c:pt>
                <c:pt idx="1787">
                  <c:v>29.970647063826892</c:v>
                </c:pt>
                <c:pt idx="1788">
                  <c:v>30.010636516739247</c:v>
                </c:pt>
                <c:pt idx="1789">
                  <c:v>29.983264425694067</c:v>
                </c:pt>
                <c:pt idx="1790">
                  <c:v>29.976990218426785</c:v>
                </c:pt>
                <c:pt idx="1791">
                  <c:v>29.970647063826892</c:v>
                </c:pt>
                <c:pt idx="1792">
                  <c:v>29.995950734893853</c:v>
                </c:pt>
                <c:pt idx="1793">
                  <c:v>30.035871240473604</c:v>
                </c:pt>
                <c:pt idx="1794">
                  <c:v>30.023253878606425</c:v>
                </c:pt>
                <c:pt idx="1795">
                  <c:v>30.035871240473604</c:v>
                </c:pt>
                <c:pt idx="1796">
                  <c:v>29.964372856559606</c:v>
                </c:pt>
                <c:pt idx="1797">
                  <c:v>30.023253878606425</c:v>
                </c:pt>
                <c:pt idx="1798">
                  <c:v>29.964372856559606</c:v>
                </c:pt>
                <c:pt idx="1799">
                  <c:v>29.95802970195972</c:v>
                </c:pt>
                <c:pt idx="1800">
                  <c:v>30.023253878606425</c:v>
                </c:pt>
                <c:pt idx="1801">
                  <c:v>29.98960758029396</c:v>
                </c:pt>
                <c:pt idx="1802">
                  <c:v>29.970647063826892</c:v>
                </c:pt>
                <c:pt idx="1803">
                  <c:v>30.035871240473604</c:v>
                </c:pt>
                <c:pt idx="1804">
                  <c:v>30.010636516739247</c:v>
                </c:pt>
                <c:pt idx="1805">
                  <c:v>30.004362309471965</c:v>
                </c:pt>
                <c:pt idx="1806">
                  <c:v>30.042214395073493</c:v>
                </c:pt>
                <c:pt idx="1807">
                  <c:v>29.995950734893853</c:v>
                </c:pt>
                <c:pt idx="1808">
                  <c:v>29.95802970195972</c:v>
                </c:pt>
                <c:pt idx="1809">
                  <c:v>29.98960758029396</c:v>
                </c:pt>
                <c:pt idx="1810">
                  <c:v>29.964372856559606</c:v>
                </c:pt>
                <c:pt idx="1811">
                  <c:v>30.023253878606425</c:v>
                </c:pt>
                <c:pt idx="1812">
                  <c:v>29.976990218426785</c:v>
                </c:pt>
                <c:pt idx="1813">
                  <c:v>29.976990218426785</c:v>
                </c:pt>
                <c:pt idx="1814">
                  <c:v>29.976990218426785</c:v>
                </c:pt>
                <c:pt idx="1815">
                  <c:v>29.976990218426785</c:v>
                </c:pt>
                <c:pt idx="1816">
                  <c:v>30.023253878606425</c:v>
                </c:pt>
                <c:pt idx="1817">
                  <c:v>29.976990218426785</c:v>
                </c:pt>
                <c:pt idx="1818">
                  <c:v>29.983264425694067</c:v>
                </c:pt>
                <c:pt idx="1819">
                  <c:v>29.983264425694067</c:v>
                </c:pt>
                <c:pt idx="1820">
                  <c:v>29.970647063826892</c:v>
                </c:pt>
                <c:pt idx="1821">
                  <c:v>30.010636516739247</c:v>
                </c:pt>
                <c:pt idx="1822">
                  <c:v>29.970647063826892</c:v>
                </c:pt>
                <c:pt idx="1823">
                  <c:v>30.023253878606425</c:v>
                </c:pt>
                <c:pt idx="1824">
                  <c:v>29.976990218426785</c:v>
                </c:pt>
                <c:pt idx="1825">
                  <c:v>29.964372856559606</c:v>
                </c:pt>
                <c:pt idx="1826">
                  <c:v>29.983264425694067</c:v>
                </c:pt>
                <c:pt idx="1827">
                  <c:v>29.970647063826892</c:v>
                </c:pt>
                <c:pt idx="1828">
                  <c:v>30.004362309471965</c:v>
                </c:pt>
                <c:pt idx="1829">
                  <c:v>29.964372856559606</c:v>
                </c:pt>
                <c:pt idx="1830">
                  <c:v>30.010636516739247</c:v>
                </c:pt>
                <c:pt idx="1831">
                  <c:v>29.964372856559606</c:v>
                </c:pt>
                <c:pt idx="1832">
                  <c:v>29.964372856559606</c:v>
                </c:pt>
                <c:pt idx="1833">
                  <c:v>30.035871240473604</c:v>
                </c:pt>
                <c:pt idx="1834">
                  <c:v>29.964372856559606</c:v>
                </c:pt>
                <c:pt idx="1835">
                  <c:v>29.983264425694067</c:v>
                </c:pt>
                <c:pt idx="1836">
                  <c:v>29.945412340092538</c:v>
                </c:pt>
                <c:pt idx="1837">
                  <c:v>29.970647063826892</c:v>
                </c:pt>
                <c:pt idx="1838">
                  <c:v>30.010636516739247</c:v>
                </c:pt>
                <c:pt idx="1839">
                  <c:v>29.970647063826892</c:v>
                </c:pt>
                <c:pt idx="1840">
                  <c:v>29.976990218426785</c:v>
                </c:pt>
                <c:pt idx="1841">
                  <c:v>29.945412340092538</c:v>
                </c:pt>
                <c:pt idx="1842">
                  <c:v>29.95802970195972</c:v>
                </c:pt>
                <c:pt idx="1843">
                  <c:v>29.976990218426785</c:v>
                </c:pt>
                <c:pt idx="1844">
                  <c:v>30.010636516739247</c:v>
                </c:pt>
                <c:pt idx="1845">
                  <c:v>29.964372856559606</c:v>
                </c:pt>
                <c:pt idx="1846">
                  <c:v>29.995950734893853</c:v>
                </c:pt>
                <c:pt idx="1847">
                  <c:v>29.98960758029396</c:v>
                </c:pt>
                <c:pt idx="1848">
                  <c:v>29.95802970195972</c:v>
                </c:pt>
                <c:pt idx="1849">
                  <c:v>30.042214395073493</c:v>
                </c:pt>
                <c:pt idx="1850">
                  <c:v>29.970647063826892</c:v>
                </c:pt>
                <c:pt idx="1851">
                  <c:v>29.970647063826892</c:v>
                </c:pt>
                <c:pt idx="1852">
                  <c:v>29.976990218426785</c:v>
                </c:pt>
                <c:pt idx="1853">
                  <c:v>29.983264425694067</c:v>
                </c:pt>
                <c:pt idx="1854">
                  <c:v>30.004362309471965</c:v>
                </c:pt>
                <c:pt idx="1855">
                  <c:v>29.995950734893853</c:v>
                </c:pt>
                <c:pt idx="1856">
                  <c:v>29.976990218426785</c:v>
                </c:pt>
                <c:pt idx="1857">
                  <c:v>30.035871240473604</c:v>
                </c:pt>
                <c:pt idx="1858">
                  <c:v>30.035871240473604</c:v>
                </c:pt>
                <c:pt idx="1859">
                  <c:v>30.035871240473604</c:v>
                </c:pt>
                <c:pt idx="1860">
                  <c:v>30.035871240473604</c:v>
                </c:pt>
                <c:pt idx="1861">
                  <c:v>30.029597033206311</c:v>
                </c:pt>
                <c:pt idx="1862">
                  <c:v>30.023253878606425</c:v>
                </c:pt>
                <c:pt idx="1863">
                  <c:v>30.016979671339136</c:v>
                </c:pt>
                <c:pt idx="1864">
                  <c:v>30.010636516739247</c:v>
                </c:pt>
                <c:pt idx="1865">
                  <c:v>30.004362309471965</c:v>
                </c:pt>
                <c:pt idx="1866">
                  <c:v>29.995950734893853</c:v>
                </c:pt>
                <c:pt idx="1867">
                  <c:v>29.983264425694067</c:v>
                </c:pt>
                <c:pt idx="1868">
                  <c:v>29.976990218426785</c:v>
                </c:pt>
                <c:pt idx="1869">
                  <c:v>29.964372856559606</c:v>
                </c:pt>
                <c:pt idx="1870">
                  <c:v>29.964372856559606</c:v>
                </c:pt>
                <c:pt idx="1871">
                  <c:v>29.970647063826892</c:v>
                </c:pt>
                <c:pt idx="1872">
                  <c:v>29.970647063826892</c:v>
                </c:pt>
                <c:pt idx="1873">
                  <c:v>29.976990218426785</c:v>
                </c:pt>
                <c:pt idx="1874">
                  <c:v>29.970647063826892</c:v>
                </c:pt>
                <c:pt idx="1875">
                  <c:v>29.976990218426785</c:v>
                </c:pt>
                <c:pt idx="1876">
                  <c:v>29.995950734893853</c:v>
                </c:pt>
                <c:pt idx="1877">
                  <c:v>29.98960758029396</c:v>
                </c:pt>
                <c:pt idx="1878">
                  <c:v>29.976990218426785</c:v>
                </c:pt>
                <c:pt idx="1879">
                  <c:v>29.983264425694067</c:v>
                </c:pt>
                <c:pt idx="1880">
                  <c:v>29.970647063826892</c:v>
                </c:pt>
                <c:pt idx="1881">
                  <c:v>29.970647063826892</c:v>
                </c:pt>
                <c:pt idx="1882">
                  <c:v>29.964372856559606</c:v>
                </c:pt>
                <c:pt idx="1883">
                  <c:v>29.970647063826892</c:v>
                </c:pt>
                <c:pt idx="1884">
                  <c:v>29.976990218426785</c:v>
                </c:pt>
                <c:pt idx="1885">
                  <c:v>29.964372856559606</c:v>
                </c:pt>
                <c:pt idx="1886">
                  <c:v>29.951755494692431</c:v>
                </c:pt>
                <c:pt idx="1887">
                  <c:v>29.951755494692431</c:v>
                </c:pt>
                <c:pt idx="1888">
                  <c:v>29.964372856559606</c:v>
                </c:pt>
                <c:pt idx="1889">
                  <c:v>29.976990218426785</c:v>
                </c:pt>
                <c:pt idx="1890">
                  <c:v>29.970647063826892</c:v>
                </c:pt>
                <c:pt idx="1891">
                  <c:v>29.964372856559606</c:v>
                </c:pt>
                <c:pt idx="1892">
                  <c:v>29.970647063826892</c:v>
                </c:pt>
                <c:pt idx="1893">
                  <c:v>29.98960758029396</c:v>
                </c:pt>
                <c:pt idx="1894">
                  <c:v>29.995950734893853</c:v>
                </c:pt>
                <c:pt idx="1895">
                  <c:v>30.004362309471965</c:v>
                </c:pt>
                <c:pt idx="1896">
                  <c:v>30.010636516739247</c:v>
                </c:pt>
                <c:pt idx="1897">
                  <c:v>30.023253878606425</c:v>
                </c:pt>
                <c:pt idx="1898">
                  <c:v>30.042214395073493</c:v>
                </c:pt>
                <c:pt idx="1899">
                  <c:v>30.042214395073493</c:v>
                </c:pt>
                <c:pt idx="1900">
                  <c:v>29.995950734893853</c:v>
                </c:pt>
                <c:pt idx="1901">
                  <c:v>29.964372856559606</c:v>
                </c:pt>
                <c:pt idx="1902">
                  <c:v>29.983264425694067</c:v>
                </c:pt>
                <c:pt idx="1903">
                  <c:v>30.010636516739247</c:v>
                </c:pt>
                <c:pt idx="1904">
                  <c:v>30.023253878606425</c:v>
                </c:pt>
                <c:pt idx="1905">
                  <c:v>30.035871240473604</c:v>
                </c:pt>
                <c:pt idx="1906">
                  <c:v>30.048557549673376</c:v>
                </c:pt>
                <c:pt idx="1907">
                  <c:v>30.042214395073493</c:v>
                </c:pt>
                <c:pt idx="1908">
                  <c:v>29.98960758029396</c:v>
                </c:pt>
                <c:pt idx="1909">
                  <c:v>29.951755494692431</c:v>
                </c:pt>
                <c:pt idx="1910">
                  <c:v>29.976990218426785</c:v>
                </c:pt>
                <c:pt idx="1911">
                  <c:v>29.983264425694067</c:v>
                </c:pt>
                <c:pt idx="1912">
                  <c:v>29.98960758029396</c:v>
                </c:pt>
                <c:pt idx="1913">
                  <c:v>29.98960758029396</c:v>
                </c:pt>
                <c:pt idx="1914">
                  <c:v>29.98960758029396</c:v>
                </c:pt>
                <c:pt idx="1915">
                  <c:v>29.98960758029396</c:v>
                </c:pt>
                <c:pt idx="1916">
                  <c:v>29.98960758029396</c:v>
                </c:pt>
                <c:pt idx="1917">
                  <c:v>29.983264425694067</c:v>
                </c:pt>
                <c:pt idx="1918">
                  <c:v>29.970647063826892</c:v>
                </c:pt>
                <c:pt idx="1919">
                  <c:v>29.970647063826892</c:v>
                </c:pt>
                <c:pt idx="1920">
                  <c:v>29.970647063826892</c:v>
                </c:pt>
                <c:pt idx="1921">
                  <c:v>29.983264425694067</c:v>
                </c:pt>
                <c:pt idx="1922">
                  <c:v>29.983264425694067</c:v>
                </c:pt>
                <c:pt idx="1923">
                  <c:v>29.964372856559606</c:v>
                </c:pt>
                <c:pt idx="1924">
                  <c:v>29.964372856559606</c:v>
                </c:pt>
                <c:pt idx="1925">
                  <c:v>29.970647063826892</c:v>
                </c:pt>
                <c:pt idx="1926">
                  <c:v>29.976990218426785</c:v>
                </c:pt>
                <c:pt idx="1927">
                  <c:v>29.976990218426785</c:v>
                </c:pt>
                <c:pt idx="1928">
                  <c:v>29.964372856559606</c:v>
                </c:pt>
                <c:pt idx="1929">
                  <c:v>29.964372856559606</c:v>
                </c:pt>
                <c:pt idx="1930">
                  <c:v>29.970647063826892</c:v>
                </c:pt>
                <c:pt idx="1931">
                  <c:v>29.970647063826892</c:v>
                </c:pt>
                <c:pt idx="1932">
                  <c:v>29.970647063826892</c:v>
                </c:pt>
                <c:pt idx="1933">
                  <c:v>29.964372856559606</c:v>
                </c:pt>
                <c:pt idx="1934">
                  <c:v>29.976990218426785</c:v>
                </c:pt>
                <c:pt idx="1935">
                  <c:v>29.98960758029396</c:v>
                </c:pt>
                <c:pt idx="1936">
                  <c:v>29.98960758029396</c:v>
                </c:pt>
                <c:pt idx="1937">
                  <c:v>29.995950734893853</c:v>
                </c:pt>
                <c:pt idx="1938">
                  <c:v>30.004362309471965</c:v>
                </c:pt>
                <c:pt idx="1939">
                  <c:v>30.004362309471965</c:v>
                </c:pt>
                <c:pt idx="1940">
                  <c:v>30.010636516739247</c:v>
                </c:pt>
                <c:pt idx="1941">
                  <c:v>30.016979671339136</c:v>
                </c:pt>
                <c:pt idx="1942">
                  <c:v>30.016979671339136</c:v>
                </c:pt>
                <c:pt idx="1943">
                  <c:v>30.010636516739247</c:v>
                </c:pt>
                <c:pt idx="1944">
                  <c:v>30.016979671339136</c:v>
                </c:pt>
                <c:pt idx="1945">
                  <c:v>30.010636516739247</c:v>
                </c:pt>
                <c:pt idx="1946">
                  <c:v>30.004362309471965</c:v>
                </c:pt>
                <c:pt idx="1947">
                  <c:v>30.004362309471965</c:v>
                </c:pt>
                <c:pt idx="1948">
                  <c:v>29.995950734893853</c:v>
                </c:pt>
                <c:pt idx="1949">
                  <c:v>29.983264425694067</c:v>
                </c:pt>
                <c:pt idx="1950">
                  <c:v>29.976990218426785</c:v>
                </c:pt>
                <c:pt idx="1951">
                  <c:v>29.970647063826892</c:v>
                </c:pt>
                <c:pt idx="1952">
                  <c:v>29.964372856559606</c:v>
                </c:pt>
                <c:pt idx="1953">
                  <c:v>29.964372856559606</c:v>
                </c:pt>
                <c:pt idx="1954">
                  <c:v>29.970647063826892</c:v>
                </c:pt>
                <c:pt idx="1955">
                  <c:v>29.964372856559606</c:v>
                </c:pt>
                <c:pt idx="1956">
                  <c:v>29.95802970195972</c:v>
                </c:pt>
                <c:pt idx="1957">
                  <c:v>29.964372856559606</c:v>
                </c:pt>
                <c:pt idx="1958">
                  <c:v>29.976990218426785</c:v>
                </c:pt>
                <c:pt idx="1959">
                  <c:v>29.976990218426785</c:v>
                </c:pt>
                <c:pt idx="1960">
                  <c:v>29.970647063826892</c:v>
                </c:pt>
                <c:pt idx="1961">
                  <c:v>29.95802970195972</c:v>
                </c:pt>
                <c:pt idx="1962">
                  <c:v>29.964372856559606</c:v>
                </c:pt>
                <c:pt idx="1963">
                  <c:v>29.970647063826892</c:v>
                </c:pt>
                <c:pt idx="1964">
                  <c:v>29.964372856559606</c:v>
                </c:pt>
                <c:pt idx="1965">
                  <c:v>29.95802970195972</c:v>
                </c:pt>
                <c:pt idx="1966">
                  <c:v>29.970647063826892</c:v>
                </c:pt>
                <c:pt idx="1967">
                  <c:v>29.983264425694067</c:v>
                </c:pt>
                <c:pt idx="1968">
                  <c:v>29.976990218426785</c:v>
                </c:pt>
                <c:pt idx="1969">
                  <c:v>29.983264425694067</c:v>
                </c:pt>
                <c:pt idx="1970">
                  <c:v>29.98960758029396</c:v>
                </c:pt>
                <c:pt idx="1971">
                  <c:v>29.995950734893853</c:v>
                </c:pt>
                <c:pt idx="1972">
                  <c:v>29.995950734893853</c:v>
                </c:pt>
                <c:pt idx="1973">
                  <c:v>29.995950734893853</c:v>
                </c:pt>
                <c:pt idx="1974">
                  <c:v>29.98960758029396</c:v>
                </c:pt>
                <c:pt idx="1975">
                  <c:v>29.983264425694067</c:v>
                </c:pt>
                <c:pt idx="1976">
                  <c:v>29.983264425694067</c:v>
                </c:pt>
                <c:pt idx="1977">
                  <c:v>29.983264425694067</c:v>
                </c:pt>
                <c:pt idx="1978">
                  <c:v>29.976990218426785</c:v>
                </c:pt>
                <c:pt idx="1979">
                  <c:v>29.976990218426785</c:v>
                </c:pt>
                <c:pt idx="1980">
                  <c:v>29.976990218426785</c:v>
                </c:pt>
                <c:pt idx="1981">
                  <c:v>29.983264425694067</c:v>
                </c:pt>
                <c:pt idx="1982">
                  <c:v>29.983264425694067</c:v>
                </c:pt>
                <c:pt idx="1983">
                  <c:v>29.983264425694067</c:v>
                </c:pt>
                <c:pt idx="1984">
                  <c:v>29.98960758029396</c:v>
                </c:pt>
                <c:pt idx="1985">
                  <c:v>29.995950734893853</c:v>
                </c:pt>
                <c:pt idx="1986">
                  <c:v>30.010636516739247</c:v>
                </c:pt>
                <c:pt idx="1987">
                  <c:v>30.016979671339136</c:v>
                </c:pt>
                <c:pt idx="1988">
                  <c:v>30.029597033206311</c:v>
                </c:pt>
                <c:pt idx="1989">
                  <c:v>30.042214395073493</c:v>
                </c:pt>
                <c:pt idx="1990">
                  <c:v>30.048557549673376</c:v>
                </c:pt>
                <c:pt idx="1991">
                  <c:v>30.004362309471965</c:v>
                </c:pt>
                <c:pt idx="1992">
                  <c:v>29.951755494692431</c:v>
                </c:pt>
                <c:pt idx="1993">
                  <c:v>29.970647063826892</c:v>
                </c:pt>
                <c:pt idx="1994">
                  <c:v>29.983264425694067</c:v>
                </c:pt>
                <c:pt idx="1995">
                  <c:v>29.98960758029396</c:v>
                </c:pt>
                <c:pt idx="1996">
                  <c:v>29.995950734893853</c:v>
                </c:pt>
                <c:pt idx="1997">
                  <c:v>29.995950734893853</c:v>
                </c:pt>
                <c:pt idx="1998">
                  <c:v>30.004362309471965</c:v>
                </c:pt>
                <c:pt idx="1999">
                  <c:v>29.995950734893853</c:v>
                </c:pt>
                <c:pt idx="2000">
                  <c:v>29.995950734893853</c:v>
                </c:pt>
                <c:pt idx="2001">
                  <c:v>29.98960758029396</c:v>
                </c:pt>
                <c:pt idx="2002">
                  <c:v>29.98960758029396</c:v>
                </c:pt>
                <c:pt idx="2003">
                  <c:v>29.983264425694067</c:v>
                </c:pt>
                <c:pt idx="2004">
                  <c:v>29.970647063826892</c:v>
                </c:pt>
                <c:pt idx="2005">
                  <c:v>29.964372856559606</c:v>
                </c:pt>
                <c:pt idx="2006">
                  <c:v>29.970647063826892</c:v>
                </c:pt>
                <c:pt idx="2007">
                  <c:v>29.983264425694067</c:v>
                </c:pt>
                <c:pt idx="2008">
                  <c:v>29.964372856559606</c:v>
                </c:pt>
                <c:pt idx="2009">
                  <c:v>29.95802970195972</c:v>
                </c:pt>
                <c:pt idx="2010">
                  <c:v>29.95802970195972</c:v>
                </c:pt>
                <c:pt idx="2011">
                  <c:v>29.970647063826892</c:v>
                </c:pt>
                <c:pt idx="2012">
                  <c:v>29.983264425694067</c:v>
                </c:pt>
                <c:pt idx="2013">
                  <c:v>29.970647063826892</c:v>
                </c:pt>
                <c:pt idx="2014">
                  <c:v>29.964372856559606</c:v>
                </c:pt>
                <c:pt idx="2015">
                  <c:v>29.970647063826892</c:v>
                </c:pt>
                <c:pt idx="2016">
                  <c:v>29.970647063826892</c:v>
                </c:pt>
                <c:pt idx="2017">
                  <c:v>29.970647063826892</c:v>
                </c:pt>
                <c:pt idx="2018">
                  <c:v>29.964372856559606</c:v>
                </c:pt>
                <c:pt idx="2019">
                  <c:v>29.964372856559606</c:v>
                </c:pt>
                <c:pt idx="2020">
                  <c:v>29.970647063826892</c:v>
                </c:pt>
                <c:pt idx="2021">
                  <c:v>29.976990218426785</c:v>
                </c:pt>
                <c:pt idx="2022">
                  <c:v>29.983264425694067</c:v>
                </c:pt>
                <c:pt idx="2023">
                  <c:v>29.995950734893853</c:v>
                </c:pt>
                <c:pt idx="2024">
                  <c:v>29.995950734893853</c:v>
                </c:pt>
                <c:pt idx="2025">
                  <c:v>30.016979671339136</c:v>
                </c:pt>
                <c:pt idx="2026">
                  <c:v>30.029597033206311</c:v>
                </c:pt>
                <c:pt idx="2027">
                  <c:v>30.042214395073493</c:v>
                </c:pt>
                <c:pt idx="2028">
                  <c:v>30.048557549673376</c:v>
                </c:pt>
                <c:pt idx="2029">
                  <c:v>30.010636516739247</c:v>
                </c:pt>
                <c:pt idx="2030">
                  <c:v>29.951755494692431</c:v>
                </c:pt>
                <c:pt idx="2031">
                  <c:v>29.976990218426785</c:v>
                </c:pt>
                <c:pt idx="2032">
                  <c:v>29.983264425694067</c:v>
                </c:pt>
                <c:pt idx="2033">
                  <c:v>29.964372856559606</c:v>
                </c:pt>
                <c:pt idx="2034">
                  <c:v>29.95802970195972</c:v>
                </c:pt>
                <c:pt idx="2035">
                  <c:v>29.976990218426785</c:v>
                </c:pt>
                <c:pt idx="2036">
                  <c:v>30.004362309471965</c:v>
                </c:pt>
                <c:pt idx="2037">
                  <c:v>30.023253878606425</c:v>
                </c:pt>
                <c:pt idx="2038">
                  <c:v>29.976990218426785</c:v>
                </c:pt>
                <c:pt idx="2039">
                  <c:v>29.976990218426785</c:v>
                </c:pt>
                <c:pt idx="2040">
                  <c:v>29.95802970195972</c:v>
                </c:pt>
                <c:pt idx="2041">
                  <c:v>29.983264425694067</c:v>
                </c:pt>
                <c:pt idx="2042">
                  <c:v>29.995950734893853</c:v>
                </c:pt>
                <c:pt idx="2043">
                  <c:v>29.995950734893853</c:v>
                </c:pt>
                <c:pt idx="2044">
                  <c:v>29.976990218426785</c:v>
                </c:pt>
                <c:pt idx="2045">
                  <c:v>29.983264425694067</c:v>
                </c:pt>
                <c:pt idx="2046">
                  <c:v>30.042214395073493</c:v>
                </c:pt>
                <c:pt idx="2047">
                  <c:v>30.048557549673376</c:v>
                </c:pt>
                <c:pt idx="2048">
                  <c:v>29.970647063826892</c:v>
                </c:pt>
                <c:pt idx="2049">
                  <c:v>29.976990218426785</c:v>
                </c:pt>
                <c:pt idx="2050">
                  <c:v>30.016979671339136</c:v>
                </c:pt>
                <c:pt idx="2051">
                  <c:v>30.029597033206311</c:v>
                </c:pt>
                <c:pt idx="2052">
                  <c:v>29.976990218426785</c:v>
                </c:pt>
                <c:pt idx="2053">
                  <c:v>29.983264425694067</c:v>
                </c:pt>
                <c:pt idx="2054">
                  <c:v>30.042214395073493</c:v>
                </c:pt>
                <c:pt idx="2055">
                  <c:v>30.004362309471965</c:v>
                </c:pt>
                <c:pt idx="2056">
                  <c:v>29.964372856559606</c:v>
                </c:pt>
                <c:pt idx="2057">
                  <c:v>29.970647063826892</c:v>
                </c:pt>
                <c:pt idx="2058">
                  <c:v>29.995950734893853</c:v>
                </c:pt>
                <c:pt idx="2059">
                  <c:v>30.042214395073493</c:v>
                </c:pt>
                <c:pt idx="2060">
                  <c:v>30.016979671339136</c:v>
                </c:pt>
                <c:pt idx="2061">
                  <c:v>29.970647063826892</c:v>
                </c:pt>
                <c:pt idx="2062">
                  <c:v>29.983264425694067</c:v>
                </c:pt>
                <c:pt idx="2063">
                  <c:v>30.035871240473604</c:v>
                </c:pt>
                <c:pt idx="2064">
                  <c:v>29.976990218426785</c:v>
                </c:pt>
                <c:pt idx="2065">
                  <c:v>29.970647063826892</c:v>
                </c:pt>
                <c:pt idx="2066">
                  <c:v>29.983264425694067</c:v>
                </c:pt>
                <c:pt idx="2067">
                  <c:v>29.995950734893853</c:v>
                </c:pt>
                <c:pt idx="2068">
                  <c:v>29.983264425694067</c:v>
                </c:pt>
                <c:pt idx="2069">
                  <c:v>30.010636516739247</c:v>
                </c:pt>
                <c:pt idx="2070">
                  <c:v>29.970647063826892</c:v>
                </c:pt>
                <c:pt idx="2071">
                  <c:v>29.964372856559606</c:v>
                </c:pt>
                <c:pt idx="2072">
                  <c:v>29.970647063826892</c:v>
                </c:pt>
                <c:pt idx="2073">
                  <c:v>29.964372856559606</c:v>
                </c:pt>
                <c:pt idx="2074">
                  <c:v>30.004362309471965</c:v>
                </c:pt>
                <c:pt idx="2075">
                  <c:v>29.964372856559606</c:v>
                </c:pt>
                <c:pt idx="2076">
                  <c:v>30.042214395073493</c:v>
                </c:pt>
                <c:pt idx="2077">
                  <c:v>30.004362309471965</c:v>
                </c:pt>
                <c:pt idx="2078">
                  <c:v>29.964372856559606</c:v>
                </c:pt>
                <c:pt idx="2079">
                  <c:v>29.98960758029396</c:v>
                </c:pt>
                <c:pt idx="2080">
                  <c:v>30.029597033206311</c:v>
                </c:pt>
                <c:pt idx="2081">
                  <c:v>30.016979671339136</c:v>
                </c:pt>
                <c:pt idx="2082">
                  <c:v>30.004362309471965</c:v>
                </c:pt>
                <c:pt idx="2083">
                  <c:v>29.983264425694067</c:v>
                </c:pt>
                <c:pt idx="2084">
                  <c:v>29.983264425694067</c:v>
                </c:pt>
                <c:pt idx="2085">
                  <c:v>29.995950734893853</c:v>
                </c:pt>
                <c:pt idx="2086">
                  <c:v>29.983264425694067</c:v>
                </c:pt>
                <c:pt idx="2087">
                  <c:v>29.983264425694067</c:v>
                </c:pt>
                <c:pt idx="2088">
                  <c:v>29.964372856559606</c:v>
                </c:pt>
                <c:pt idx="2089">
                  <c:v>29.983264425694067</c:v>
                </c:pt>
                <c:pt idx="2090">
                  <c:v>30.004362309471965</c:v>
                </c:pt>
                <c:pt idx="2091">
                  <c:v>29.970647063826892</c:v>
                </c:pt>
                <c:pt idx="2092">
                  <c:v>29.976990218426785</c:v>
                </c:pt>
                <c:pt idx="2093">
                  <c:v>29.964372856559606</c:v>
                </c:pt>
                <c:pt idx="2094">
                  <c:v>29.951755494692431</c:v>
                </c:pt>
                <c:pt idx="2095">
                  <c:v>29.983264425694067</c:v>
                </c:pt>
                <c:pt idx="2096">
                  <c:v>29.95802970195972</c:v>
                </c:pt>
                <c:pt idx="2097">
                  <c:v>29.95802970195972</c:v>
                </c:pt>
                <c:pt idx="2098">
                  <c:v>30.010636516739247</c:v>
                </c:pt>
                <c:pt idx="2099">
                  <c:v>29.945412340092538</c:v>
                </c:pt>
                <c:pt idx="2100">
                  <c:v>29.951755494692431</c:v>
                </c:pt>
                <c:pt idx="2101">
                  <c:v>30.010636516739247</c:v>
                </c:pt>
                <c:pt idx="2102">
                  <c:v>30.016979671339136</c:v>
                </c:pt>
                <c:pt idx="2103">
                  <c:v>29.95802970195972</c:v>
                </c:pt>
                <c:pt idx="2104">
                  <c:v>29.976990218426785</c:v>
                </c:pt>
                <c:pt idx="2105">
                  <c:v>30.035871240473604</c:v>
                </c:pt>
                <c:pt idx="2106">
                  <c:v>29.951755494692431</c:v>
                </c:pt>
                <c:pt idx="2107">
                  <c:v>29.964372856559606</c:v>
                </c:pt>
                <c:pt idx="2108">
                  <c:v>29.995950734893853</c:v>
                </c:pt>
                <c:pt idx="2109">
                  <c:v>29.95802970195972</c:v>
                </c:pt>
                <c:pt idx="2110">
                  <c:v>30.023253878606425</c:v>
                </c:pt>
                <c:pt idx="2111">
                  <c:v>30.016979671339136</c:v>
                </c:pt>
                <c:pt idx="2112">
                  <c:v>29.970647063826892</c:v>
                </c:pt>
                <c:pt idx="2113">
                  <c:v>29.983264425694067</c:v>
                </c:pt>
                <c:pt idx="2114">
                  <c:v>30.004362309471965</c:v>
                </c:pt>
                <c:pt idx="2115">
                  <c:v>29.964372856559606</c:v>
                </c:pt>
                <c:pt idx="2116">
                  <c:v>30.042214395073493</c:v>
                </c:pt>
                <c:pt idx="2117">
                  <c:v>29.95802970195972</c:v>
                </c:pt>
                <c:pt idx="2118">
                  <c:v>29.983264425694067</c:v>
                </c:pt>
                <c:pt idx="2119">
                  <c:v>30.023253878606425</c:v>
                </c:pt>
                <c:pt idx="2120">
                  <c:v>29.970647063826892</c:v>
                </c:pt>
                <c:pt idx="2121">
                  <c:v>30.035871240473604</c:v>
                </c:pt>
                <c:pt idx="2122">
                  <c:v>30.023253878606425</c:v>
                </c:pt>
                <c:pt idx="2123">
                  <c:v>29.970647063826892</c:v>
                </c:pt>
                <c:pt idx="2124">
                  <c:v>29.951755494692431</c:v>
                </c:pt>
                <c:pt idx="2125">
                  <c:v>29.970647063826892</c:v>
                </c:pt>
                <c:pt idx="2126">
                  <c:v>29.95802970195972</c:v>
                </c:pt>
                <c:pt idx="2127">
                  <c:v>29.964372856559606</c:v>
                </c:pt>
                <c:pt idx="2128">
                  <c:v>29.976990218426785</c:v>
                </c:pt>
                <c:pt idx="2129">
                  <c:v>29.976990218426785</c:v>
                </c:pt>
                <c:pt idx="2130">
                  <c:v>30.004362309471965</c:v>
                </c:pt>
                <c:pt idx="2131">
                  <c:v>29.964372856559606</c:v>
                </c:pt>
                <c:pt idx="2132">
                  <c:v>29.970647063826892</c:v>
                </c:pt>
                <c:pt idx="2133">
                  <c:v>30.016979671339136</c:v>
                </c:pt>
                <c:pt idx="2134">
                  <c:v>29.976990218426785</c:v>
                </c:pt>
                <c:pt idx="2135">
                  <c:v>29.970647063826892</c:v>
                </c:pt>
                <c:pt idx="2136">
                  <c:v>30.023253878606425</c:v>
                </c:pt>
                <c:pt idx="2137">
                  <c:v>30.029597033206311</c:v>
                </c:pt>
                <c:pt idx="2138">
                  <c:v>29.970647063826892</c:v>
                </c:pt>
                <c:pt idx="2139">
                  <c:v>29.983264425694067</c:v>
                </c:pt>
                <c:pt idx="2140">
                  <c:v>29.964372856559606</c:v>
                </c:pt>
                <c:pt idx="2141">
                  <c:v>30.023253878606425</c:v>
                </c:pt>
                <c:pt idx="2142">
                  <c:v>29.98960758029396</c:v>
                </c:pt>
                <c:pt idx="2143">
                  <c:v>29.970647063826892</c:v>
                </c:pt>
                <c:pt idx="2144">
                  <c:v>30.016979671339136</c:v>
                </c:pt>
                <c:pt idx="2145">
                  <c:v>29.970647063826892</c:v>
                </c:pt>
                <c:pt idx="2146">
                  <c:v>29.995950734893853</c:v>
                </c:pt>
                <c:pt idx="2147">
                  <c:v>29.995950734893853</c:v>
                </c:pt>
                <c:pt idx="2148">
                  <c:v>29.98960758029396</c:v>
                </c:pt>
                <c:pt idx="2149">
                  <c:v>29.983264425694067</c:v>
                </c:pt>
                <c:pt idx="2150">
                  <c:v>30.010636516739247</c:v>
                </c:pt>
                <c:pt idx="2151">
                  <c:v>29.983264425694067</c:v>
                </c:pt>
                <c:pt idx="2152">
                  <c:v>29.983264425694067</c:v>
                </c:pt>
                <c:pt idx="2153">
                  <c:v>29.983264425694067</c:v>
                </c:pt>
                <c:pt idx="2154">
                  <c:v>29.95802970195972</c:v>
                </c:pt>
                <c:pt idx="2155">
                  <c:v>30.147428024632553</c:v>
                </c:pt>
                <c:pt idx="2156">
                  <c:v>30.147428024632553</c:v>
                </c:pt>
                <c:pt idx="2157">
                  <c:v>30.147428024632553</c:v>
                </c:pt>
                <c:pt idx="2158">
                  <c:v>30.147428024632553</c:v>
                </c:pt>
                <c:pt idx="2159">
                  <c:v>30.153702231899832</c:v>
                </c:pt>
                <c:pt idx="2160">
                  <c:v>30.075860693385952</c:v>
                </c:pt>
                <c:pt idx="2161">
                  <c:v>29.781317688486666</c:v>
                </c:pt>
                <c:pt idx="2162">
                  <c:v>29.453059437942297</c:v>
                </c:pt>
                <c:pt idx="2163">
                  <c:v>29.276278477136636</c:v>
                </c:pt>
                <c:pt idx="2164">
                  <c:v>29.261523747958631</c:v>
                </c:pt>
                <c:pt idx="2165">
                  <c:v>29.158447485710401</c:v>
                </c:pt>
                <c:pt idx="2166">
                  <c:v>28.901756566412629</c:v>
                </c:pt>
                <c:pt idx="2167">
                  <c:v>28.638722492514972</c:v>
                </c:pt>
                <c:pt idx="2168">
                  <c:v>28.501930984621662</c:v>
                </c:pt>
                <c:pt idx="2169">
                  <c:v>28.415677871529667</c:v>
                </c:pt>
                <c:pt idx="2170">
                  <c:v>28.251514272591184</c:v>
                </c:pt>
                <c:pt idx="2171">
                  <c:v>28.043224380783887</c:v>
                </c:pt>
                <c:pt idx="2172">
                  <c:v>27.805425030620576</c:v>
                </c:pt>
                <c:pt idx="2173">
                  <c:v>27.69393719379423</c:v>
                </c:pt>
                <c:pt idx="2174">
                  <c:v>27.550802531301034</c:v>
                </c:pt>
                <c:pt idx="2175">
                  <c:v>27.361473155960809</c:v>
                </c:pt>
                <c:pt idx="2176">
                  <c:v>27.151045896842678</c:v>
                </c:pt>
                <c:pt idx="2177">
                  <c:v>26.993225452504085</c:v>
                </c:pt>
                <c:pt idx="2178">
                  <c:v>26.875394461077846</c:v>
                </c:pt>
                <c:pt idx="2179">
                  <c:v>26.711230862139359</c:v>
                </c:pt>
                <c:pt idx="2180">
                  <c:v>26.513489912221011</c:v>
                </c:pt>
                <c:pt idx="2181">
                  <c:v>26.298856865813828</c:v>
                </c:pt>
                <c:pt idx="2182">
                  <c:v>26.159927990609688</c:v>
                </c:pt>
                <c:pt idx="2183">
                  <c:v>26.008450700870984</c:v>
                </c:pt>
                <c:pt idx="2184">
                  <c:v>25.825395532798044</c:v>
                </c:pt>
                <c:pt idx="2185">
                  <c:v>25.661231933859554</c:v>
                </c:pt>
                <c:pt idx="2186">
                  <c:v>25.490794127653782</c:v>
                </c:pt>
                <c:pt idx="2187">
                  <c:v>25.347728412493193</c:v>
                </c:pt>
                <c:pt idx="2188">
                  <c:v>25.1899079681546</c:v>
                </c:pt>
                <c:pt idx="2189">
                  <c:v>25.013195954681546</c:v>
                </c:pt>
                <c:pt idx="2190">
                  <c:v>24.920599686989657</c:v>
                </c:pt>
                <c:pt idx="2191">
                  <c:v>24.947902830702233</c:v>
                </c:pt>
                <c:pt idx="2192">
                  <c:v>24.992098070903648</c:v>
                </c:pt>
                <c:pt idx="2193">
                  <c:v>25.006852800081656</c:v>
                </c:pt>
                <c:pt idx="2194">
                  <c:v>25.109929062329886</c:v>
                </c:pt>
                <c:pt idx="2195">
                  <c:v>25.326699476047907</c:v>
                </c:pt>
                <c:pt idx="2196">
                  <c:v>25.614968273679914</c:v>
                </c:pt>
                <c:pt idx="2197">
                  <c:v>25.793817654463801</c:v>
                </c:pt>
                <c:pt idx="2198">
                  <c:v>25.865384985710396</c:v>
                </c:pt>
                <c:pt idx="2199">
                  <c:v>26.008450700870984</c:v>
                </c:pt>
                <c:pt idx="2200">
                  <c:v>26.231495321856286</c:v>
                </c:pt>
                <c:pt idx="2201">
                  <c:v>26.488186241154057</c:v>
                </c:pt>
                <c:pt idx="2202">
                  <c:v>26.606017232580292</c:v>
                </c:pt>
                <c:pt idx="2203">
                  <c:v>26.730191378606424</c:v>
                </c:pt>
                <c:pt idx="2204">
                  <c:v>26.900629184812193</c:v>
                </c:pt>
                <c:pt idx="2205">
                  <c:v>27.11105644393032</c:v>
                </c:pt>
                <c:pt idx="2206">
                  <c:v>27.308866341181272</c:v>
                </c:pt>
                <c:pt idx="2207">
                  <c:v>27.432971539874796</c:v>
                </c:pt>
                <c:pt idx="2208">
                  <c:v>27.569763047768102</c:v>
                </c:pt>
                <c:pt idx="2209">
                  <c:v>27.780190306886226</c:v>
                </c:pt>
                <c:pt idx="2210">
                  <c:v>27.963245474959169</c:v>
                </c:pt>
                <c:pt idx="2211">
                  <c:v>28.108448557430595</c:v>
                </c:pt>
                <c:pt idx="2212">
                  <c:v>28.259925847169303</c:v>
                </c:pt>
                <c:pt idx="2213">
                  <c:v>28.436706807974957</c:v>
                </c:pt>
                <c:pt idx="2214">
                  <c:v>28.613487768780622</c:v>
                </c:pt>
                <c:pt idx="2215">
                  <c:v>28.783925574986394</c:v>
                </c:pt>
                <c:pt idx="2216">
                  <c:v>28.92064813554709</c:v>
                </c:pt>
                <c:pt idx="2217">
                  <c:v>29.097429096352748</c:v>
                </c:pt>
                <c:pt idx="2218">
                  <c:v>29.307856355470879</c:v>
                </c:pt>
                <c:pt idx="2219">
                  <c:v>29.446716283342404</c:v>
                </c:pt>
                <c:pt idx="2220">
                  <c:v>29.596125153102886</c:v>
                </c:pt>
                <c:pt idx="2221">
                  <c:v>29.753945597441479</c:v>
                </c:pt>
                <c:pt idx="2222">
                  <c:v>29.95802970195972</c:v>
                </c:pt>
                <c:pt idx="2223">
                  <c:v>30.029597033206311</c:v>
                </c:pt>
                <c:pt idx="2224">
                  <c:v>30.016979671339136</c:v>
                </c:pt>
                <c:pt idx="2225">
                  <c:v>29.976990218426785</c:v>
                </c:pt>
                <c:pt idx="2226">
                  <c:v>29.899148679912905</c:v>
                </c:pt>
                <c:pt idx="2227">
                  <c:v>29.74760244284159</c:v>
                </c:pt>
                <c:pt idx="2228">
                  <c:v>29.499323098121934</c:v>
                </c:pt>
                <c:pt idx="2229">
                  <c:v>29.282621631736529</c:v>
                </c:pt>
                <c:pt idx="2230">
                  <c:v>29.183682209444747</c:v>
                </c:pt>
                <c:pt idx="2231">
                  <c:v>29.038479126973325</c:v>
                </c:pt>
                <c:pt idx="2232">
                  <c:v>28.830189235166028</c:v>
                </c:pt>
                <c:pt idx="2233">
                  <c:v>28.632379337915079</c:v>
                </c:pt>
                <c:pt idx="2234">
                  <c:v>28.489313622754491</c:v>
                </c:pt>
                <c:pt idx="2235">
                  <c:v>28.331493178415894</c:v>
                </c:pt>
                <c:pt idx="2236">
                  <c:v>28.1736727340773</c:v>
                </c:pt>
                <c:pt idx="2237">
                  <c:v>27.975862836826348</c:v>
                </c:pt>
                <c:pt idx="2238">
                  <c:v>27.805425030620576</c:v>
                </c:pt>
                <c:pt idx="2239">
                  <c:v>27.656016160860094</c:v>
                </c:pt>
                <c:pt idx="2240">
                  <c:v>27.523499387588458</c:v>
                </c:pt>
                <c:pt idx="2241">
                  <c:v>27.340444219515511</c:v>
                </c:pt>
                <c:pt idx="2242">
                  <c:v>27.144702742242785</c:v>
                </c:pt>
                <c:pt idx="2243">
                  <c:v>26.986882297904195</c:v>
                </c:pt>
                <c:pt idx="2244">
                  <c:v>26.856433944610778</c:v>
                </c:pt>
                <c:pt idx="2245">
                  <c:v>26.692339293004899</c:v>
                </c:pt>
                <c:pt idx="2246">
                  <c:v>26.481912033886772</c:v>
                </c:pt>
                <c:pt idx="2247">
                  <c:v>26.30513107308111</c:v>
                </c:pt>
                <c:pt idx="2248">
                  <c:v>26.15365378334241</c:v>
                </c:pt>
                <c:pt idx="2249">
                  <c:v>26.002176493603702</c:v>
                </c:pt>
                <c:pt idx="2250">
                  <c:v>25.806435016330976</c:v>
                </c:pt>
                <c:pt idx="2251">
                  <c:v>25.629723002857922</c:v>
                </c:pt>
                <c:pt idx="2252">
                  <c:v>25.478176765786611</c:v>
                </c:pt>
                <c:pt idx="2253">
                  <c:v>25.326699476047907</c:v>
                </c:pt>
                <c:pt idx="2254">
                  <c:v>25.177290606287425</c:v>
                </c:pt>
                <c:pt idx="2255">
                  <c:v>24.973206501769191</c:v>
                </c:pt>
                <c:pt idx="2256">
                  <c:v>24.907982325122486</c:v>
                </c:pt>
                <c:pt idx="2257">
                  <c:v>24.939491256124114</c:v>
                </c:pt>
                <c:pt idx="2258">
                  <c:v>24.992098070903648</c:v>
                </c:pt>
                <c:pt idx="2259">
                  <c:v>25.032087523816006</c:v>
                </c:pt>
                <c:pt idx="2260">
                  <c:v>25.156261669842134</c:v>
                </c:pt>
                <c:pt idx="2261">
                  <c:v>25.400335227272727</c:v>
                </c:pt>
                <c:pt idx="2262">
                  <c:v>25.642340364725097</c:v>
                </c:pt>
                <c:pt idx="2263">
                  <c:v>25.772788718018507</c:v>
                </c:pt>
                <c:pt idx="2264">
                  <c:v>25.890619709444749</c:v>
                </c:pt>
                <c:pt idx="2265">
                  <c:v>26.067400670250407</c:v>
                </c:pt>
                <c:pt idx="2266">
                  <c:v>26.271484774768641</c:v>
                </c:pt>
                <c:pt idx="2267">
                  <c:v>26.475568879286882</c:v>
                </c:pt>
                <c:pt idx="2268">
                  <c:v>26.62497774904736</c:v>
                </c:pt>
                <c:pt idx="2269">
                  <c:v>26.789141347985844</c:v>
                </c:pt>
                <c:pt idx="2270">
                  <c:v>26.946961792324444</c:v>
                </c:pt>
                <c:pt idx="2271">
                  <c:v>27.123673805797495</c:v>
                </c:pt>
                <c:pt idx="2272">
                  <c:v>27.300454766603156</c:v>
                </c:pt>
                <c:pt idx="2273">
                  <c:v>27.485578354654329</c:v>
                </c:pt>
                <c:pt idx="2274">
                  <c:v>27.622369862547632</c:v>
                </c:pt>
                <c:pt idx="2275">
                  <c:v>27.74654400857376</c:v>
                </c:pt>
                <c:pt idx="2276">
                  <c:v>27.916981814779536</c:v>
                </c:pt>
                <c:pt idx="2277">
                  <c:v>28.087419620985301</c:v>
                </c:pt>
                <c:pt idx="2278">
                  <c:v>28.318875816548719</c:v>
                </c:pt>
                <c:pt idx="2279">
                  <c:v>28.474558893576482</c:v>
                </c:pt>
                <c:pt idx="2280">
                  <c:v>28.607144614180733</c:v>
                </c:pt>
                <c:pt idx="2281">
                  <c:v>28.777582420386501</c:v>
                </c:pt>
                <c:pt idx="2282">
                  <c:v>28.954363381192159</c:v>
                </c:pt>
                <c:pt idx="2283">
                  <c:v>29.131075394665213</c:v>
                </c:pt>
                <c:pt idx="2284">
                  <c:v>29.307856355470879</c:v>
                </c:pt>
                <c:pt idx="2285">
                  <c:v>29.459333645209576</c:v>
                </c:pt>
                <c:pt idx="2286">
                  <c:v>29.617154089548176</c:v>
                </c:pt>
                <c:pt idx="2287">
                  <c:v>29.793935050353838</c:v>
                </c:pt>
                <c:pt idx="2288">
                  <c:v>29.970647063826892</c:v>
                </c:pt>
                <c:pt idx="2289">
                  <c:v>30.004362309471965</c:v>
                </c:pt>
                <c:pt idx="2290">
                  <c:v>29.976990218426785</c:v>
                </c:pt>
                <c:pt idx="2291">
                  <c:v>29.937000765514426</c:v>
                </c:pt>
                <c:pt idx="2292">
                  <c:v>29.924383403647255</c:v>
                </c:pt>
                <c:pt idx="2293">
                  <c:v>29.930657610914533</c:v>
                </c:pt>
                <c:pt idx="2294">
                  <c:v>29.95802970195972</c:v>
                </c:pt>
                <c:pt idx="2295">
                  <c:v>29.970647063826892</c:v>
                </c:pt>
                <c:pt idx="2296">
                  <c:v>29.95802970195972</c:v>
                </c:pt>
                <c:pt idx="2297">
                  <c:v>29.951755494692431</c:v>
                </c:pt>
                <c:pt idx="2298">
                  <c:v>29.95802970195972</c:v>
                </c:pt>
                <c:pt idx="2299">
                  <c:v>29.95802970195972</c:v>
                </c:pt>
                <c:pt idx="2300">
                  <c:v>29.964372856559606</c:v>
                </c:pt>
                <c:pt idx="2301">
                  <c:v>29.964372856559606</c:v>
                </c:pt>
                <c:pt idx="2302">
                  <c:v>29.964372856559606</c:v>
                </c:pt>
                <c:pt idx="2303">
                  <c:v>29.964372856559606</c:v>
                </c:pt>
                <c:pt idx="2304">
                  <c:v>29.964372856559606</c:v>
                </c:pt>
                <c:pt idx="2305">
                  <c:v>29.964372856559606</c:v>
                </c:pt>
                <c:pt idx="2306">
                  <c:v>29.970647063826892</c:v>
                </c:pt>
                <c:pt idx="2307">
                  <c:v>29.964372856559606</c:v>
                </c:pt>
                <c:pt idx="2308">
                  <c:v>29.95802970195972</c:v>
                </c:pt>
                <c:pt idx="2309">
                  <c:v>29.945412340092538</c:v>
                </c:pt>
                <c:pt idx="2310">
                  <c:v>29.951755494692431</c:v>
                </c:pt>
                <c:pt idx="2311">
                  <c:v>29.964372856559606</c:v>
                </c:pt>
                <c:pt idx="2312">
                  <c:v>29.964372856559606</c:v>
                </c:pt>
                <c:pt idx="2313">
                  <c:v>29.95802970195972</c:v>
                </c:pt>
                <c:pt idx="2314">
                  <c:v>29.945412340092538</c:v>
                </c:pt>
                <c:pt idx="2315">
                  <c:v>29.951755494692431</c:v>
                </c:pt>
                <c:pt idx="2316">
                  <c:v>29.970647063826892</c:v>
                </c:pt>
                <c:pt idx="2317">
                  <c:v>29.970647063826892</c:v>
                </c:pt>
                <c:pt idx="2318">
                  <c:v>29.95802970195972</c:v>
                </c:pt>
                <c:pt idx="2319">
                  <c:v>29.951755494692431</c:v>
                </c:pt>
                <c:pt idx="2320">
                  <c:v>29.95802970195972</c:v>
                </c:pt>
                <c:pt idx="2321">
                  <c:v>29.964372856559606</c:v>
                </c:pt>
                <c:pt idx="2322">
                  <c:v>29.970647063826892</c:v>
                </c:pt>
                <c:pt idx="2323">
                  <c:v>29.964372856559606</c:v>
                </c:pt>
                <c:pt idx="2324">
                  <c:v>29.964372856559606</c:v>
                </c:pt>
                <c:pt idx="2325">
                  <c:v>29.970647063826892</c:v>
                </c:pt>
                <c:pt idx="2326">
                  <c:v>29.976990218426785</c:v>
                </c:pt>
                <c:pt idx="2327">
                  <c:v>29.983264425694067</c:v>
                </c:pt>
                <c:pt idx="2328">
                  <c:v>29.98960758029396</c:v>
                </c:pt>
                <c:pt idx="2329">
                  <c:v>29.98960758029396</c:v>
                </c:pt>
                <c:pt idx="2330">
                  <c:v>29.995950734893853</c:v>
                </c:pt>
                <c:pt idx="2331">
                  <c:v>30.004362309471965</c:v>
                </c:pt>
                <c:pt idx="2332">
                  <c:v>30.010636516739247</c:v>
                </c:pt>
                <c:pt idx="2333">
                  <c:v>30.010636516739247</c:v>
                </c:pt>
                <c:pt idx="2334">
                  <c:v>30.016979671339136</c:v>
                </c:pt>
                <c:pt idx="2335">
                  <c:v>30.016979671339136</c:v>
                </c:pt>
                <c:pt idx="2336">
                  <c:v>30.016979671339136</c:v>
                </c:pt>
                <c:pt idx="2337">
                  <c:v>30.023253878606425</c:v>
                </c:pt>
                <c:pt idx="2338">
                  <c:v>30.016979671339136</c:v>
                </c:pt>
                <c:pt idx="2339">
                  <c:v>30.016979671339136</c:v>
                </c:pt>
                <c:pt idx="2340">
                  <c:v>30.016979671339136</c:v>
                </c:pt>
                <c:pt idx="2341">
                  <c:v>30.016979671339136</c:v>
                </c:pt>
                <c:pt idx="2342">
                  <c:v>30.016979671339136</c:v>
                </c:pt>
                <c:pt idx="2343">
                  <c:v>30.010636516739247</c:v>
                </c:pt>
                <c:pt idx="2344">
                  <c:v>30.010636516739247</c:v>
                </c:pt>
                <c:pt idx="2345">
                  <c:v>30.010636516739247</c:v>
                </c:pt>
                <c:pt idx="2346">
                  <c:v>30.010636516739247</c:v>
                </c:pt>
                <c:pt idx="2347">
                  <c:v>30.016979671339136</c:v>
                </c:pt>
                <c:pt idx="2348">
                  <c:v>30.016979671339136</c:v>
                </c:pt>
                <c:pt idx="2349">
                  <c:v>30.016979671339136</c:v>
                </c:pt>
                <c:pt idx="2350">
                  <c:v>30.010636516739247</c:v>
                </c:pt>
                <c:pt idx="2351">
                  <c:v>30.004362309471965</c:v>
                </c:pt>
                <c:pt idx="2352">
                  <c:v>29.98960758029396</c:v>
                </c:pt>
                <c:pt idx="2353">
                  <c:v>29.976990218426785</c:v>
                </c:pt>
                <c:pt idx="2354">
                  <c:v>29.970647063826892</c:v>
                </c:pt>
                <c:pt idx="2355">
                  <c:v>29.964372856559606</c:v>
                </c:pt>
                <c:pt idx="2356">
                  <c:v>29.964372856559606</c:v>
                </c:pt>
                <c:pt idx="2357">
                  <c:v>29.964372856559606</c:v>
                </c:pt>
                <c:pt idx="2358">
                  <c:v>29.95802970195972</c:v>
                </c:pt>
                <c:pt idx="2359">
                  <c:v>29.964372856559606</c:v>
                </c:pt>
                <c:pt idx="2360">
                  <c:v>29.970647063826892</c:v>
                </c:pt>
                <c:pt idx="2361">
                  <c:v>29.95802970195972</c:v>
                </c:pt>
                <c:pt idx="2362">
                  <c:v>29.951755494692431</c:v>
                </c:pt>
                <c:pt idx="2363">
                  <c:v>29.95802970195972</c:v>
                </c:pt>
                <c:pt idx="2364">
                  <c:v>29.964372856559606</c:v>
                </c:pt>
                <c:pt idx="2365">
                  <c:v>29.964372856559606</c:v>
                </c:pt>
                <c:pt idx="2366">
                  <c:v>29.970647063826892</c:v>
                </c:pt>
                <c:pt idx="2367">
                  <c:v>29.970647063826892</c:v>
                </c:pt>
                <c:pt idx="2368">
                  <c:v>29.976990218426785</c:v>
                </c:pt>
                <c:pt idx="2369">
                  <c:v>29.98960758029396</c:v>
                </c:pt>
                <c:pt idx="2370">
                  <c:v>29.995950734893853</c:v>
                </c:pt>
                <c:pt idx="2371">
                  <c:v>30.004362309471965</c:v>
                </c:pt>
                <c:pt idx="2372">
                  <c:v>30.016979671339136</c:v>
                </c:pt>
                <c:pt idx="2373">
                  <c:v>30.023253878606425</c:v>
                </c:pt>
                <c:pt idx="2374">
                  <c:v>30.029597033206311</c:v>
                </c:pt>
                <c:pt idx="2375">
                  <c:v>30.029597033206311</c:v>
                </c:pt>
                <c:pt idx="2376">
                  <c:v>30.023253878606425</c:v>
                </c:pt>
                <c:pt idx="2377">
                  <c:v>30.023253878606425</c:v>
                </c:pt>
                <c:pt idx="2378">
                  <c:v>30.023253878606425</c:v>
                </c:pt>
                <c:pt idx="2379">
                  <c:v>30.016979671339136</c:v>
                </c:pt>
                <c:pt idx="2380">
                  <c:v>30.016979671339136</c:v>
                </c:pt>
                <c:pt idx="2381">
                  <c:v>30.016979671339136</c:v>
                </c:pt>
                <c:pt idx="2382">
                  <c:v>30.016979671339136</c:v>
                </c:pt>
                <c:pt idx="2383">
                  <c:v>30.016979671339136</c:v>
                </c:pt>
                <c:pt idx="2384">
                  <c:v>30.010636516739247</c:v>
                </c:pt>
                <c:pt idx="2385">
                  <c:v>30.004362309471965</c:v>
                </c:pt>
                <c:pt idx="2386">
                  <c:v>29.995950734893853</c:v>
                </c:pt>
                <c:pt idx="2387">
                  <c:v>29.995950734893853</c:v>
                </c:pt>
                <c:pt idx="2388">
                  <c:v>29.983264425694067</c:v>
                </c:pt>
                <c:pt idx="2389">
                  <c:v>29.976990218426785</c:v>
                </c:pt>
                <c:pt idx="2390">
                  <c:v>29.976990218426785</c:v>
                </c:pt>
                <c:pt idx="2391">
                  <c:v>29.970647063826892</c:v>
                </c:pt>
                <c:pt idx="2392">
                  <c:v>29.95802970195972</c:v>
                </c:pt>
                <c:pt idx="2393">
                  <c:v>29.937000765514426</c:v>
                </c:pt>
                <c:pt idx="2394">
                  <c:v>29.911766041780076</c:v>
                </c:pt>
                <c:pt idx="2395">
                  <c:v>29.892805525313015</c:v>
                </c:pt>
                <c:pt idx="2396">
                  <c:v>29.865433434267828</c:v>
                </c:pt>
                <c:pt idx="2397">
                  <c:v>29.852816072400657</c:v>
                </c:pt>
                <c:pt idx="2398">
                  <c:v>29.840198710533482</c:v>
                </c:pt>
                <c:pt idx="2399">
                  <c:v>29.82544398135547</c:v>
                </c:pt>
                <c:pt idx="2400">
                  <c:v>29.812826619488298</c:v>
                </c:pt>
                <c:pt idx="2401">
                  <c:v>29.800209257621123</c:v>
                </c:pt>
                <c:pt idx="2402">
                  <c:v>29.793935050353838</c:v>
                </c:pt>
                <c:pt idx="2403">
                  <c:v>29.781317688486666</c:v>
                </c:pt>
                <c:pt idx="2404">
                  <c:v>29.772906113908547</c:v>
                </c:pt>
                <c:pt idx="2405">
                  <c:v>29.852816072400657</c:v>
                </c:pt>
                <c:pt idx="2406">
                  <c:v>29.945412340092538</c:v>
                </c:pt>
                <c:pt idx="2407">
                  <c:v>29.951755494692431</c:v>
                </c:pt>
                <c:pt idx="2408">
                  <c:v>29.951755494692431</c:v>
                </c:pt>
                <c:pt idx="2409">
                  <c:v>29.964372856559606</c:v>
                </c:pt>
                <c:pt idx="2410">
                  <c:v>29.983264425694067</c:v>
                </c:pt>
                <c:pt idx="2411">
                  <c:v>30.004362309471965</c:v>
                </c:pt>
                <c:pt idx="2412">
                  <c:v>30.029597033206311</c:v>
                </c:pt>
                <c:pt idx="2413">
                  <c:v>30.06324333151878</c:v>
                </c:pt>
                <c:pt idx="2414">
                  <c:v>30.088478055253127</c:v>
                </c:pt>
                <c:pt idx="2415">
                  <c:v>30.11585014629831</c:v>
                </c:pt>
                <c:pt idx="2416">
                  <c:v>30.134810662765378</c:v>
                </c:pt>
                <c:pt idx="2417">
                  <c:v>30.023253878606425</c:v>
                </c:pt>
                <c:pt idx="2418">
                  <c:v>29.728710873707133</c:v>
                </c:pt>
                <c:pt idx="2419">
                  <c:v>29.366737377517694</c:v>
                </c:pt>
                <c:pt idx="2420">
                  <c:v>29.230014816956999</c:v>
                </c:pt>
                <c:pt idx="2421">
                  <c:v>29.21739745508982</c:v>
                </c:pt>
                <c:pt idx="2422">
                  <c:v>29.105840670930867</c:v>
                </c:pt>
                <c:pt idx="2423">
                  <c:v>28.823846080566145</c:v>
                </c:pt>
                <c:pt idx="2424">
                  <c:v>28.527165708356016</c:v>
                </c:pt>
                <c:pt idx="2425">
                  <c:v>28.436706807974957</c:v>
                </c:pt>
                <c:pt idx="2426">
                  <c:v>28.363071056750133</c:v>
                </c:pt>
                <c:pt idx="2427">
                  <c:v>28.207319032389766</c:v>
                </c:pt>
                <c:pt idx="2428">
                  <c:v>27.950628113091994</c:v>
                </c:pt>
                <c:pt idx="2429">
                  <c:v>27.733926646706589</c:v>
                </c:pt>
                <c:pt idx="2430">
                  <c:v>27.634987224414807</c:v>
                </c:pt>
                <c:pt idx="2431">
                  <c:v>27.491921509254219</c:v>
                </c:pt>
                <c:pt idx="2432">
                  <c:v>27.300454766603156</c:v>
                </c:pt>
                <c:pt idx="2433">
                  <c:v>27.08582172019597</c:v>
                </c:pt>
                <c:pt idx="2434">
                  <c:v>26.921658121257483</c:v>
                </c:pt>
                <c:pt idx="2435">
                  <c:v>26.770180831518779</c:v>
                </c:pt>
                <c:pt idx="2436">
                  <c:v>26.593399870713117</c:v>
                </c:pt>
                <c:pt idx="2437">
                  <c:v>26.435579426374524</c:v>
                </c:pt>
                <c:pt idx="2438">
                  <c:v>26.271484774768641</c:v>
                </c:pt>
                <c:pt idx="2439">
                  <c:v>26.088429606695698</c:v>
                </c:pt>
                <c:pt idx="2440">
                  <c:v>25.936883369624386</c:v>
                </c:pt>
                <c:pt idx="2441">
                  <c:v>25.760171356151332</c:v>
                </c:pt>
                <c:pt idx="2442">
                  <c:v>25.589733549945564</c:v>
                </c:pt>
                <c:pt idx="2443">
                  <c:v>25.419295743739795</c:v>
                </c:pt>
                <c:pt idx="2444">
                  <c:v>25.26774950666848</c:v>
                </c:pt>
                <c:pt idx="2445">
                  <c:v>25.103654855062601</c:v>
                </c:pt>
                <c:pt idx="2446">
                  <c:v>24.939491256124114</c:v>
                </c:pt>
                <c:pt idx="2447">
                  <c:v>24.756436088051171</c:v>
                </c:pt>
                <c:pt idx="2448">
                  <c:v>24.585998281845399</c:v>
                </c:pt>
                <c:pt idx="2449">
                  <c:v>24.41556047563963</c:v>
                </c:pt>
                <c:pt idx="2450">
                  <c:v>24.278768967746323</c:v>
                </c:pt>
                <c:pt idx="2451">
                  <c:v>24.108331161540555</c:v>
                </c:pt>
                <c:pt idx="2452">
                  <c:v>23.923207573489385</c:v>
                </c:pt>
                <c:pt idx="2453">
                  <c:v>23.752769767283613</c:v>
                </c:pt>
                <c:pt idx="2454">
                  <c:v>23.59494932294502</c:v>
                </c:pt>
                <c:pt idx="2455">
                  <c:v>23.445540453184538</c:v>
                </c:pt>
                <c:pt idx="2456">
                  <c:v>23.281376854246055</c:v>
                </c:pt>
                <c:pt idx="2457">
                  <c:v>23.104664840773001</c:v>
                </c:pt>
                <c:pt idx="2458">
                  <c:v>22.927883879967336</c:v>
                </c:pt>
                <c:pt idx="2459">
                  <c:v>22.749034499183452</c:v>
                </c:pt>
                <c:pt idx="2460">
                  <c:v>22.593351422155692</c:v>
                </c:pt>
                <c:pt idx="2461">
                  <c:v>22.44814833968427</c:v>
                </c:pt>
                <c:pt idx="2462">
                  <c:v>22.290327895345673</c:v>
                </c:pt>
                <c:pt idx="2463">
                  <c:v>22.113546934540008</c:v>
                </c:pt>
                <c:pt idx="2464">
                  <c:v>21.930491766467064</c:v>
                </c:pt>
                <c:pt idx="2465">
                  <c:v>21.77267132212847</c:v>
                </c:pt>
                <c:pt idx="2466">
                  <c:v>21.614850877789873</c:v>
                </c:pt>
                <c:pt idx="2467">
                  <c:v>21.444413071584108</c:v>
                </c:pt>
                <c:pt idx="2468">
                  <c:v>21.248740541643986</c:v>
                </c:pt>
                <c:pt idx="2469">
                  <c:v>21.078302735438214</c:v>
                </c:pt>
                <c:pt idx="2470">
                  <c:v>20.920482291099617</c:v>
                </c:pt>
                <c:pt idx="2471">
                  <c:v>20.756387639493738</c:v>
                </c:pt>
                <c:pt idx="2472">
                  <c:v>20.58594983328797</c:v>
                </c:pt>
                <c:pt idx="2473">
                  <c:v>20.415512027082201</c:v>
                </c:pt>
                <c:pt idx="2474">
                  <c:v>20.282926306477957</c:v>
                </c:pt>
                <c:pt idx="2475">
                  <c:v>20.133517436717476</c:v>
                </c:pt>
                <c:pt idx="2476">
                  <c:v>19.963079630511704</c:v>
                </c:pt>
                <c:pt idx="2477">
                  <c:v>19.935707539466524</c:v>
                </c:pt>
                <c:pt idx="2478">
                  <c:v>19.963079630511704</c:v>
                </c:pt>
                <c:pt idx="2479">
                  <c:v>19.975696992378879</c:v>
                </c:pt>
                <c:pt idx="2480">
                  <c:v>19.994657508845943</c:v>
                </c:pt>
                <c:pt idx="2481">
                  <c:v>20.015686445291237</c:v>
                </c:pt>
                <c:pt idx="2482">
                  <c:v>20.028303807158409</c:v>
                </c:pt>
                <c:pt idx="2483">
                  <c:v>20.034646961758298</c:v>
                </c:pt>
                <c:pt idx="2484">
                  <c:v>20.047264323625477</c:v>
                </c:pt>
                <c:pt idx="2485">
                  <c:v>20.053538530892762</c:v>
                </c:pt>
                <c:pt idx="2486">
                  <c:v>20.053538530892762</c:v>
                </c:pt>
                <c:pt idx="2487">
                  <c:v>20.053538530892762</c:v>
                </c:pt>
                <c:pt idx="2488">
                  <c:v>20.053538530892762</c:v>
                </c:pt>
                <c:pt idx="2489">
                  <c:v>20.040921169025584</c:v>
                </c:pt>
                <c:pt idx="2490">
                  <c:v>20.034646961758298</c:v>
                </c:pt>
                <c:pt idx="2491">
                  <c:v>20.022029599891127</c:v>
                </c:pt>
                <c:pt idx="2492">
                  <c:v>20.015686445291237</c:v>
                </c:pt>
                <c:pt idx="2493">
                  <c:v>20.000931716113229</c:v>
                </c:pt>
                <c:pt idx="2494">
                  <c:v>19.988314354246054</c:v>
                </c:pt>
                <c:pt idx="2495">
                  <c:v>19.982040146978768</c:v>
                </c:pt>
                <c:pt idx="2496">
                  <c:v>19.975696992378879</c:v>
                </c:pt>
                <c:pt idx="2497">
                  <c:v>19.969422785111593</c:v>
                </c:pt>
                <c:pt idx="2498">
                  <c:v>19.963079630511704</c:v>
                </c:pt>
                <c:pt idx="2499">
                  <c:v>19.956736475911811</c:v>
                </c:pt>
                <c:pt idx="2500">
                  <c:v>19.956736475911811</c:v>
                </c:pt>
                <c:pt idx="2501">
                  <c:v>19.956736475911811</c:v>
                </c:pt>
                <c:pt idx="2502">
                  <c:v>19.956736475911811</c:v>
                </c:pt>
                <c:pt idx="2503">
                  <c:v>19.956736475911811</c:v>
                </c:pt>
                <c:pt idx="2504">
                  <c:v>19.963079630511704</c:v>
                </c:pt>
                <c:pt idx="2505">
                  <c:v>19.969422785111593</c:v>
                </c:pt>
                <c:pt idx="2506">
                  <c:v>19.982040146978768</c:v>
                </c:pt>
                <c:pt idx="2507">
                  <c:v>19.988314354246054</c:v>
                </c:pt>
                <c:pt idx="2508">
                  <c:v>20.000931716113229</c:v>
                </c:pt>
                <c:pt idx="2509">
                  <c:v>20.015686445291237</c:v>
                </c:pt>
                <c:pt idx="2510">
                  <c:v>20.028303807158409</c:v>
                </c:pt>
                <c:pt idx="2511">
                  <c:v>20.040921169025584</c:v>
                </c:pt>
                <c:pt idx="2512">
                  <c:v>20.053538530892762</c:v>
                </c:pt>
                <c:pt idx="2513">
                  <c:v>20.068293260070767</c:v>
                </c:pt>
                <c:pt idx="2514">
                  <c:v>20.080910621937942</c:v>
                </c:pt>
                <c:pt idx="2515">
                  <c:v>20.087253776537835</c:v>
                </c:pt>
                <c:pt idx="2516">
                  <c:v>20.093527983805117</c:v>
                </c:pt>
                <c:pt idx="2517">
                  <c:v>20.09987113840501</c:v>
                </c:pt>
                <c:pt idx="2518">
                  <c:v>20.106145345672289</c:v>
                </c:pt>
                <c:pt idx="2519">
                  <c:v>20.106145345672289</c:v>
                </c:pt>
                <c:pt idx="2520">
                  <c:v>20.106145345672289</c:v>
                </c:pt>
                <c:pt idx="2521">
                  <c:v>20.09987113840501</c:v>
                </c:pt>
                <c:pt idx="2522">
                  <c:v>20.093527983805117</c:v>
                </c:pt>
                <c:pt idx="2523">
                  <c:v>19.641164534567228</c:v>
                </c:pt>
                <c:pt idx="2524">
                  <c:v>19.674810832879693</c:v>
                </c:pt>
                <c:pt idx="2525">
                  <c:v>19.666399258301578</c:v>
                </c:pt>
                <c:pt idx="2526">
                  <c:v>19.674810832879693</c:v>
                </c:pt>
                <c:pt idx="2527">
                  <c:v>19.674810832879693</c:v>
                </c:pt>
                <c:pt idx="2528">
                  <c:v>19.674810832879693</c:v>
                </c:pt>
                <c:pt idx="2529">
                  <c:v>19.674810832879693</c:v>
                </c:pt>
                <c:pt idx="2530">
                  <c:v>19.674810832879693</c:v>
                </c:pt>
                <c:pt idx="2531">
                  <c:v>19.674810832879693</c:v>
                </c:pt>
                <c:pt idx="2532">
                  <c:v>19.674810832879693</c:v>
                </c:pt>
                <c:pt idx="2533">
                  <c:v>19.666399258301578</c:v>
                </c:pt>
                <c:pt idx="2534">
                  <c:v>19.666399258301578</c:v>
                </c:pt>
                <c:pt idx="2535">
                  <c:v>19.666399258301578</c:v>
                </c:pt>
                <c:pt idx="2536">
                  <c:v>19.666399258301578</c:v>
                </c:pt>
                <c:pt idx="2537">
                  <c:v>19.666399258301578</c:v>
                </c:pt>
                <c:pt idx="2538">
                  <c:v>19.666399258301578</c:v>
                </c:pt>
                <c:pt idx="2539">
                  <c:v>19.666399258301578</c:v>
                </c:pt>
                <c:pt idx="2540">
                  <c:v>19.666399258301578</c:v>
                </c:pt>
                <c:pt idx="2541">
                  <c:v>19.666399258301578</c:v>
                </c:pt>
                <c:pt idx="2542">
                  <c:v>19.666399258301578</c:v>
                </c:pt>
                <c:pt idx="2543">
                  <c:v>19.666399258301578</c:v>
                </c:pt>
                <c:pt idx="2544">
                  <c:v>19.660056103701688</c:v>
                </c:pt>
                <c:pt idx="2545">
                  <c:v>19.666399258301578</c:v>
                </c:pt>
                <c:pt idx="2546">
                  <c:v>19.666399258301578</c:v>
                </c:pt>
                <c:pt idx="2547">
                  <c:v>19.660056103701688</c:v>
                </c:pt>
                <c:pt idx="2548">
                  <c:v>19.666399258301578</c:v>
                </c:pt>
                <c:pt idx="2549">
                  <c:v>19.666399258301578</c:v>
                </c:pt>
                <c:pt idx="2550">
                  <c:v>19.666399258301578</c:v>
                </c:pt>
                <c:pt idx="2551">
                  <c:v>19.666399258301578</c:v>
                </c:pt>
                <c:pt idx="2552">
                  <c:v>19.666399258301578</c:v>
                </c:pt>
                <c:pt idx="2553">
                  <c:v>19.666399258301578</c:v>
                </c:pt>
                <c:pt idx="2554">
                  <c:v>19.660056103701688</c:v>
                </c:pt>
                <c:pt idx="2555">
                  <c:v>19.660056103701688</c:v>
                </c:pt>
                <c:pt idx="2556">
                  <c:v>19.660056103701688</c:v>
                </c:pt>
                <c:pt idx="2557">
                  <c:v>19.666399258301578</c:v>
                </c:pt>
                <c:pt idx="2558">
                  <c:v>19.666399258301578</c:v>
                </c:pt>
                <c:pt idx="2559">
                  <c:v>19.666399258301578</c:v>
                </c:pt>
                <c:pt idx="2560">
                  <c:v>19.666399258301578</c:v>
                </c:pt>
                <c:pt idx="2561">
                  <c:v>19.674810832879693</c:v>
                </c:pt>
                <c:pt idx="2562">
                  <c:v>19.674810832879693</c:v>
                </c:pt>
                <c:pt idx="2563">
                  <c:v>19.674810832879693</c:v>
                </c:pt>
                <c:pt idx="2564">
                  <c:v>19.674810832879693</c:v>
                </c:pt>
                <c:pt idx="2565">
                  <c:v>19.674810832879693</c:v>
                </c:pt>
                <c:pt idx="2566">
                  <c:v>19.674810832879693</c:v>
                </c:pt>
                <c:pt idx="2567">
                  <c:v>19.674810832879693</c:v>
                </c:pt>
                <c:pt idx="2568">
                  <c:v>19.681085040146982</c:v>
                </c:pt>
                <c:pt idx="2569">
                  <c:v>19.681085040146982</c:v>
                </c:pt>
                <c:pt idx="2570">
                  <c:v>19.681085040146982</c:v>
                </c:pt>
                <c:pt idx="2571">
                  <c:v>19.681085040146982</c:v>
                </c:pt>
                <c:pt idx="2572">
                  <c:v>19.681085040146982</c:v>
                </c:pt>
                <c:pt idx="2573">
                  <c:v>19.681085040146982</c:v>
                </c:pt>
                <c:pt idx="2574">
                  <c:v>19.681085040146982</c:v>
                </c:pt>
                <c:pt idx="2575">
                  <c:v>19.681085040146982</c:v>
                </c:pt>
                <c:pt idx="2576">
                  <c:v>19.674810832879693</c:v>
                </c:pt>
                <c:pt idx="2577">
                  <c:v>19.681085040146982</c:v>
                </c:pt>
                <c:pt idx="2578">
                  <c:v>19.681085040146982</c:v>
                </c:pt>
                <c:pt idx="2579">
                  <c:v>19.681085040146982</c:v>
                </c:pt>
                <c:pt idx="2580">
                  <c:v>19.681085040146982</c:v>
                </c:pt>
                <c:pt idx="2581">
                  <c:v>19.681085040146982</c:v>
                </c:pt>
                <c:pt idx="2582">
                  <c:v>19.681085040146982</c:v>
                </c:pt>
                <c:pt idx="2583">
                  <c:v>19.681085040146982</c:v>
                </c:pt>
                <c:pt idx="2584">
                  <c:v>19.681085040146982</c:v>
                </c:pt>
                <c:pt idx="2585">
                  <c:v>19.681085040146982</c:v>
                </c:pt>
                <c:pt idx="2586">
                  <c:v>19.681085040146982</c:v>
                </c:pt>
                <c:pt idx="2587">
                  <c:v>19.681085040146982</c:v>
                </c:pt>
                <c:pt idx="2588">
                  <c:v>19.687428194746868</c:v>
                </c:pt>
                <c:pt idx="2589">
                  <c:v>19.687428194746868</c:v>
                </c:pt>
                <c:pt idx="2590">
                  <c:v>19.687428194746868</c:v>
                </c:pt>
                <c:pt idx="2591">
                  <c:v>19.687428194746868</c:v>
                </c:pt>
                <c:pt idx="2592">
                  <c:v>19.687428194746868</c:v>
                </c:pt>
                <c:pt idx="2593">
                  <c:v>19.681085040146982</c:v>
                </c:pt>
                <c:pt idx="2594">
                  <c:v>19.687428194746868</c:v>
                </c:pt>
                <c:pt idx="2595">
                  <c:v>19.687428194746868</c:v>
                </c:pt>
                <c:pt idx="2596">
                  <c:v>19.687428194746868</c:v>
                </c:pt>
                <c:pt idx="2597">
                  <c:v>19.687428194746868</c:v>
                </c:pt>
                <c:pt idx="2598">
                  <c:v>19.687428194746868</c:v>
                </c:pt>
                <c:pt idx="2599">
                  <c:v>19.687428194746868</c:v>
                </c:pt>
                <c:pt idx="2600">
                  <c:v>19.687428194746868</c:v>
                </c:pt>
                <c:pt idx="2601">
                  <c:v>19.687428194746868</c:v>
                </c:pt>
                <c:pt idx="2602">
                  <c:v>19.687428194746868</c:v>
                </c:pt>
                <c:pt idx="2603">
                  <c:v>19.687428194746868</c:v>
                </c:pt>
                <c:pt idx="2604">
                  <c:v>19.687428194746868</c:v>
                </c:pt>
                <c:pt idx="2605">
                  <c:v>19.687428194746868</c:v>
                </c:pt>
                <c:pt idx="2606">
                  <c:v>19.687428194746868</c:v>
                </c:pt>
                <c:pt idx="2607">
                  <c:v>19.687428194746868</c:v>
                </c:pt>
                <c:pt idx="2608">
                  <c:v>19.687428194746868</c:v>
                </c:pt>
                <c:pt idx="2609">
                  <c:v>19.687428194746868</c:v>
                </c:pt>
                <c:pt idx="2610">
                  <c:v>19.687428194746868</c:v>
                </c:pt>
                <c:pt idx="2611">
                  <c:v>19.687428194746868</c:v>
                </c:pt>
                <c:pt idx="2612">
                  <c:v>19.687428194746868</c:v>
                </c:pt>
                <c:pt idx="2613">
                  <c:v>19.687428194746868</c:v>
                </c:pt>
                <c:pt idx="2614">
                  <c:v>19.687428194746868</c:v>
                </c:pt>
                <c:pt idx="2615">
                  <c:v>19.687428194746868</c:v>
                </c:pt>
                <c:pt idx="2616">
                  <c:v>19.687428194746868</c:v>
                </c:pt>
                <c:pt idx="2617">
                  <c:v>19.687428194746868</c:v>
                </c:pt>
                <c:pt idx="2618">
                  <c:v>19.687428194746868</c:v>
                </c:pt>
                <c:pt idx="2619">
                  <c:v>19.687428194746868</c:v>
                </c:pt>
                <c:pt idx="2620">
                  <c:v>19.687428194746868</c:v>
                </c:pt>
                <c:pt idx="2621">
                  <c:v>19.687428194746868</c:v>
                </c:pt>
                <c:pt idx="2622">
                  <c:v>19.687428194746868</c:v>
                </c:pt>
                <c:pt idx="2623">
                  <c:v>19.681085040146982</c:v>
                </c:pt>
                <c:pt idx="2624">
                  <c:v>19.687428194746868</c:v>
                </c:pt>
                <c:pt idx="2625">
                  <c:v>19.681085040146982</c:v>
                </c:pt>
                <c:pt idx="2626">
                  <c:v>19.08351850843767</c:v>
                </c:pt>
                <c:pt idx="2627">
                  <c:v>18.479608822128473</c:v>
                </c:pt>
                <c:pt idx="2628">
                  <c:v>17.778897080838323</c:v>
                </c:pt>
                <c:pt idx="2629">
                  <c:v>17.128723734349485</c:v>
                </c:pt>
                <c:pt idx="2630">
                  <c:v>16.552186139085464</c:v>
                </c:pt>
                <c:pt idx="2631">
                  <c:v>15.843062823217201</c:v>
                </c:pt>
                <c:pt idx="2632">
                  <c:v>15.201301051306476</c:v>
                </c:pt>
                <c:pt idx="2633">
                  <c:v>14.551058757485029</c:v>
                </c:pt>
                <c:pt idx="2634">
                  <c:v>13.909296985574308</c:v>
                </c:pt>
                <c:pt idx="2635">
                  <c:v>13.259054691752857</c:v>
                </c:pt>
                <c:pt idx="2636">
                  <c:v>12.558411897795319</c:v>
                </c:pt>
                <c:pt idx="2637">
                  <c:v>11.973393780620578</c:v>
                </c:pt>
                <c:pt idx="2638">
                  <c:v>11.32535780144257</c:v>
                </c:pt>
                <c:pt idx="2639">
                  <c:v>10.622508692841588</c:v>
                </c:pt>
                <c:pt idx="2640">
                  <c:v>9.9744037663309761</c:v>
                </c:pt>
                <c:pt idx="2641">
                  <c:v>9.3894545964888412</c:v>
                </c:pt>
                <c:pt idx="2642">
                  <c:v>8.6824686479314099</c:v>
                </c:pt>
                <c:pt idx="2643">
                  <c:v>8.0322263541099623</c:v>
                </c:pt>
                <c:pt idx="2644">
                  <c:v>7.4494145515786609</c:v>
                </c:pt>
                <c:pt idx="2645">
                  <c:v>6.7402705515106156</c:v>
                </c:pt>
                <c:pt idx="2646">
                  <c:v>6.0921725197332606</c:v>
                </c:pt>
                <c:pt idx="2647">
                  <c:v>5.4482871699782249</c:v>
                </c:pt>
                <c:pt idx="2648">
                  <c:v>4.8001891382008708</c:v>
                </c:pt>
                <c:pt idx="2649">
                  <c:v>4.1499951075122485</c:v>
                </c:pt>
                <c:pt idx="2650">
                  <c:v>3.5018970757348939</c:v>
                </c:pt>
                <c:pt idx="2651">
                  <c:v>2.805404911200327</c:v>
                </c:pt>
                <c:pt idx="2652">
                  <c:v>2.2162292698693524</c:v>
                </c:pt>
                <c:pt idx="2653">
                  <c:v>1.5134284244011975</c:v>
                </c:pt>
                <c:pt idx="2654">
                  <c:v>0.8716459682906913</c:v>
                </c:pt>
                <c:pt idx="2655">
                  <c:v>0.26773972934812196</c:v>
                </c:pt>
                <c:pt idx="2656">
                  <c:v>0.2340727468358737</c:v>
                </c:pt>
                <c:pt idx="2657">
                  <c:v>0.27405185764833967</c:v>
                </c:pt>
                <c:pt idx="2658">
                  <c:v>0.29298893202231902</c:v>
                </c:pt>
                <c:pt idx="2659">
                  <c:v>0.31403165793413174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FmtData!$AM$10:$AM$2677</c:f>
              <c:numCache>
                <c:formatCode>General</c:formatCode>
                <c:ptCount val="2668"/>
                <c:pt idx="0">
                  <c:v>-0.55000000000000004</c:v>
                </c:pt>
                <c:pt idx="1">
                  <c:v>4.91</c:v>
                </c:pt>
                <c:pt idx="2">
                  <c:v>-3.44</c:v>
                </c:pt>
                <c:pt idx="3">
                  <c:v>-1.53</c:v>
                </c:pt>
                <c:pt idx="4">
                  <c:v>10.540000000000001</c:v>
                </c:pt>
                <c:pt idx="5">
                  <c:v>-7.5299999999999994</c:v>
                </c:pt>
                <c:pt idx="6">
                  <c:v>14.85</c:v>
                </c:pt>
                <c:pt idx="7">
                  <c:v>-8.64</c:v>
                </c:pt>
                <c:pt idx="8">
                  <c:v>-15.069999999999999</c:v>
                </c:pt>
                <c:pt idx="9">
                  <c:v>-1.44</c:v>
                </c:pt>
                <c:pt idx="10">
                  <c:v>-3.3</c:v>
                </c:pt>
                <c:pt idx="11">
                  <c:v>10.199999999999999</c:v>
                </c:pt>
                <c:pt idx="12">
                  <c:v>7.06</c:v>
                </c:pt>
                <c:pt idx="13">
                  <c:v>13.84</c:v>
                </c:pt>
                <c:pt idx="14">
                  <c:v>8.83</c:v>
                </c:pt>
                <c:pt idx="15">
                  <c:v>-7.0200000000000005</c:v>
                </c:pt>
                <c:pt idx="16">
                  <c:v>-8</c:v>
                </c:pt>
                <c:pt idx="17">
                  <c:v>-6.34</c:v>
                </c:pt>
                <c:pt idx="18">
                  <c:v>9.42</c:v>
                </c:pt>
                <c:pt idx="19">
                  <c:v>9.39</c:v>
                </c:pt>
                <c:pt idx="20">
                  <c:v>7.3</c:v>
                </c:pt>
                <c:pt idx="21">
                  <c:v>18.149999999999999</c:v>
                </c:pt>
                <c:pt idx="22">
                  <c:v>5.9700000000000006</c:v>
                </c:pt>
                <c:pt idx="23">
                  <c:v>12.18</c:v>
                </c:pt>
                <c:pt idx="24">
                  <c:v>9.15</c:v>
                </c:pt>
                <c:pt idx="25">
                  <c:v>12.809999999999999</c:v>
                </c:pt>
                <c:pt idx="26">
                  <c:v>8.11</c:v>
                </c:pt>
                <c:pt idx="27">
                  <c:v>8.98</c:v>
                </c:pt>
                <c:pt idx="28">
                  <c:v>-7.83</c:v>
                </c:pt>
                <c:pt idx="29">
                  <c:v>7.93</c:v>
                </c:pt>
                <c:pt idx="30">
                  <c:v>0.54</c:v>
                </c:pt>
                <c:pt idx="31">
                  <c:v>-2.69</c:v>
                </c:pt>
                <c:pt idx="32">
                  <c:v>-2.8</c:v>
                </c:pt>
                <c:pt idx="33">
                  <c:v>-10.17</c:v>
                </c:pt>
                <c:pt idx="34">
                  <c:v>-0.91999999999999993</c:v>
                </c:pt>
                <c:pt idx="35">
                  <c:v>15.930000000000001</c:v>
                </c:pt>
                <c:pt idx="36">
                  <c:v>-6.08</c:v>
                </c:pt>
                <c:pt idx="37">
                  <c:v>15.02</c:v>
                </c:pt>
                <c:pt idx="38">
                  <c:v>-7.57</c:v>
                </c:pt>
                <c:pt idx="39">
                  <c:v>5.46</c:v>
                </c:pt>
                <c:pt idx="40">
                  <c:v>22.03</c:v>
                </c:pt>
                <c:pt idx="41">
                  <c:v>-6.85</c:v>
                </c:pt>
                <c:pt idx="42">
                  <c:v>18.55</c:v>
                </c:pt>
                <c:pt idx="43">
                  <c:v>-9.02</c:v>
                </c:pt>
                <c:pt idx="44">
                  <c:v>7.83</c:v>
                </c:pt>
                <c:pt idx="45">
                  <c:v>-11.940000000000001</c:v>
                </c:pt>
                <c:pt idx="46">
                  <c:v>13.59</c:v>
                </c:pt>
                <c:pt idx="47">
                  <c:v>-1.7899999999999998</c:v>
                </c:pt>
                <c:pt idx="48">
                  <c:v>-6.82</c:v>
                </c:pt>
                <c:pt idx="49">
                  <c:v>3.6799999999999997</c:v>
                </c:pt>
                <c:pt idx="50">
                  <c:v>15.63</c:v>
                </c:pt>
                <c:pt idx="51">
                  <c:v>1.95</c:v>
                </c:pt>
                <c:pt idx="52">
                  <c:v>3.04</c:v>
                </c:pt>
                <c:pt idx="53">
                  <c:v>-7.31</c:v>
                </c:pt>
                <c:pt idx="54">
                  <c:v>4.51</c:v>
                </c:pt>
                <c:pt idx="55">
                  <c:v>15.190000000000001</c:v>
                </c:pt>
                <c:pt idx="56">
                  <c:v>-10.050000000000001</c:v>
                </c:pt>
                <c:pt idx="57">
                  <c:v>20.630000000000003</c:v>
                </c:pt>
                <c:pt idx="58">
                  <c:v>7.76</c:v>
                </c:pt>
                <c:pt idx="59">
                  <c:v>17.82</c:v>
                </c:pt>
                <c:pt idx="60">
                  <c:v>-9.8099999999999987</c:v>
                </c:pt>
                <c:pt idx="61">
                  <c:v>-3.45</c:v>
                </c:pt>
                <c:pt idx="62">
                  <c:v>-3.69</c:v>
                </c:pt>
                <c:pt idx="63">
                  <c:v>17.89</c:v>
                </c:pt>
                <c:pt idx="64">
                  <c:v>9.9400000000000013</c:v>
                </c:pt>
                <c:pt idx="65">
                  <c:v>-1.31</c:v>
                </c:pt>
                <c:pt idx="66">
                  <c:v>0.02</c:v>
                </c:pt>
                <c:pt idx="67">
                  <c:v>4.6100000000000003</c:v>
                </c:pt>
                <c:pt idx="68">
                  <c:v>-4.08</c:v>
                </c:pt>
                <c:pt idx="69">
                  <c:v>14.209999999999999</c:v>
                </c:pt>
                <c:pt idx="70">
                  <c:v>2.0499999999999998</c:v>
                </c:pt>
                <c:pt idx="71">
                  <c:v>17.48</c:v>
                </c:pt>
                <c:pt idx="72">
                  <c:v>8.2099999999999991</c:v>
                </c:pt>
                <c:pt idx="73">
                  <c:v>0.75</c:v>
                </c:pt>
                <c:pt idx="74">
                  <c:v>10.879999999999999</c:v>
                </c:pt>
                <c:pt idx="75">
                  <c:v>2.9899999999999998</c:v>
                </c:pt>
                <c:pt idx="76">
                  <c:v>0.3</c:v>
                </c:pt>
                <c:pt idx="77">
                  <c:v>15.38</c:v>
                </c:pt>
                <c:pt idx="78">
                  <c:v>17.119999999999997</c:v>
                </c:pt>
                <c:pt idx="79">
                  <c:v>11.65</c:v>
                </c:pt>
                <c:pt idx="80">
                  <c:v>16.259999999999998</c:v>
                </c:pt>
                <c:pt idx="81">
                  <c:v>-1.29</c:v>
                </c:pt>
                <c:pt idx="82">
                  <c:v>2.71</c:v>
                </c:pt>
                <c:pt idx="83">
                  <c:v>-2.5499999999999998</c:v>
                </c:pt>
                <c:pt idx="84">
                  <c:v>6.88</c:v>
                </c:pt>
                <c:pt idx="85">
                  <c:v>-1.4</c:v>
                </c:pt>
                <c:pt idx="86">
                  <c:v>19.23</c:v>
                </c:pt>
                <c:pt idx="87">
                  <c:v>7.24</c:v>
                </c:pt>
                <c:pt idx="88">
                  <c:v>15.74</c:v>
                </c:pt>
                <c:pt idx="89">
                  <c:v>-3.9</c:v>
                </c:pt>
                <c:pt idx="90">
                  <c:v>12.709999999999999</c:v>
                </c:pt>
                <c:pt idx="91">
                  <c:v>-0.37</c:v>
                </c:pt>
                <c:pt idx="92">
                  <c:v>-11.57</c:v>
                </c:pt>
                <c:pt idx="93">
                  <c:v>-6.07</c:v>
                </c:pt>
                <c:pt idx="94">
                  <c:v>4.59</c:v>
                </c:pt>
                <c:pt idx="95">
                  <c:v>8.08</c:v>
                </c:pt>
                <c:pt idx="96">
                  <c:v>-7.3900000000000006</c:v>
                </c:pt>
                <c:pt idx="97">
                  <c:v>-10.76</c:v>
                </c:pt>
                <c:pt idx="98">
                  <c:v>15.580000000000002</c:v>
                </c:pt>
                <c:pt idx="99">
                  <c:v>-5.07</c:v>
                </c:pt>
                <c:pt idx="100">
                  <c:v>18.100000000000001</c:v>
                </c:pt>
                <c:pt idx="101">
                  <c:v>0.32</c:v>
                </c:pt>
                <c:pt idx="102">
                  <c:v>18.740000000000002</c:v>
                </c:pt>
                <c:pt idx="103">
                  <c:v>5.12</c:v>
                </c:pt>
                <c:pt idx="104">
                  <c:v>-0.54</c:v>
                </c:pt>
                <c:pt idx="105">
                  <c:v>14.59</c:v>
                </c:pt>
                <c:pt idx="106">
                  <c:v>7.57</c:v>
                </c:pt>
                <c:pt idx="107">
                  <c:v>16.630000000000003</c:v>
                </c:pt>
                <c:pt idx="108">
                  <c:v>2.09</c:v>
                </c:pt>
                <c:pt idx="109">
                  <c:v>3.19</c:v>
                </c:pt>
                <c:pt idx="110">
                  <c:v>-3.59</c:v>
                </c:pt>
                <c:pt idx="111">
                  <c:v>7.31</c:v>
                </c:pt>
                <c:pt idx="112">
                  <c:v>-5.8</c:v>
                </c:pt>
                <c:pt idx="113">
                  <c:v>-10.620000000000001</c:v>
                </c:pt>
                <c:pt idx="114">
                  <c:v>19.96</c:v>
                </c:pt>
                <c:pt idx="115">
                  <c:v>-0.18</c:v>
                </c:pt>
                <c:pt idx="116">
                  <c:v>0.63</c:v>
                </c:pt>
                <c:pt idx="117">
                  <c:v>20.69</c:v>
                </c:pt>
                <c:pt idx="118">
                  <c:v>14.219999999999999</c:v>
                </c:pt>
                <c:pt idx="119">
                  <c:v>-15.3</c:v>
                </c:pt>
                <c:pt idx="120">
                  <c:v>1.06</c:v>
                </c:pt>
                <c:pt idx="121">
                  <c:v>19.850000000000001</c:v>
                </c:pt>
                <c:pt idx="122">
                  <c:v>7.9599999999999991</c:v>
                </c:pt>
                <c:pt idx="123">
                  <c:v>3.81</c:v>
                </c:pt>
                <c:pt idx="124">
                  <c:v>14.4</c:v>
                </c:pt>
                <c:pt idx="125">
                  <c:v>14.780000000000001</c:v>
                </c:pt>
                <c:pt idx="126">
                  <c:v>8.2099999999999991</c:v>
                </c:pt>
                <c:pt idx="127">
                  <c:v>15.959999999999999</c:v>
                </c:pt>
                <c:pt idx="128">
                  <c:v>-3.79</c:v>
                </c:pt>
                <c:pt idx="129">
                  <c:v>15.309999999999999</c:v>
                </c:pt>
                <c:pt idx="130">
                  <c:v>10</c:v>
                </c:pt>
                <c:pt idx="131">
                  <c:v>-1.3800000000000001</c:v>
                </c:pt>
                <c:pt idx="132">
                  <c:v>10.73</c:v>
                </c:pt>
                <c:pt idx="133">
                  <c:v>-3.7700000000000005</c:v>
                </c:pt>
                <c:pt idx="134">
                  <c:v>14.430000000000001</c:v>
                </c:pt>
                <c:pt idx="135">
                  <c:v>7.4799999999999995</c:v>
                </c:pt>
                <c:pt idx="136">
                  <c:v>8.86</c:v>
                </c:pt>
                <c:pt idx="137">
                  <c:v>20.71</c:v>
                </c:pt>
                <c:pt idx="138">
                  <c:v>1.9</c:v>
                </c:pt>
                <c:pt idx="139">
                  <c:v>19.46</c:v>
                </c:pt>
                <c:pt idx="140">
                  <c:v>-1.6300000000000001</c:v>
                </c:pt>
                <c:pt idx="141">
                  <c:v>24.7</c:v>
                </c:pt>
                <c:pt idx="142">
                  <c:v>4.26</c:v>
                </c:pt>
                <c:pt idx="143">
                  <c:v>12.24</c:v>
                </c:pt>
                <c:pt idx="144">
                  <c:v>-4.82</c:v>
                </c:pt>
                <c:pt idx="145">
                  <c:v>-10.18</c:v>
                </c:pt>
                <c:pt idx="146">
                  <c:v>17.46</c:v>
                </c:pt>
                <c:pt idx="147">
                  <c:v>-3.3200000000000003</c:v>
                </c:pt>
                <c:pt idx="148">
                  <c:v>-3.78</c:v>
                </c:pt>
                <c:pt idx="149">
                  <c:v>12.24</c:v>
                </c:pt>
                <c:pt idx="150">
                  <c:v>17.25</c:v>
                </c:pt>
                <c:pt idx="151">
                  <c:v>3.02</c:v>
                </c:pt>
                <c:pt idx="152">
                  <c:v>-13.23</c:v>
                </c:pt>
                <c:pt idx="153">
                  <c:v>17</c:v>
                </c:pt>
                <c:pt idx="154">
                  <c:v>6.9</c:v>
                </c:pt>
                <c:pt idx="155">
                  <c:v>7.0299999999999994</c:v>
                </c:pt>
                <c:pt idx="156">
                  <c:v>11.53</c:v>
                </c:pt>
                <c:pt idx="157">
                  <c:v>16.93</c:v>
                </c:pt>
                <c:pt idx="158">
                  <c:v>-2.29</c:v>
                </c:pt>
                <c:pt idx="159">
                  <c:v>97.8</c:v>
                </c:pt>
                <c:pt idx="160">
                  <c:v>10.690000000000001</c:v>
                </c:pt>
                <c:pt idx="161">
                  <c:v>2.0100000000000002</c:v>
                </c:pt>
                <c:pt idx="162">
                  <c:v>9.120000000000001</c:v>
                </c:pt>
                <c:pt idx="163">
                  <c:v>33.79</c:v>
                </c:pt>
                <c:pt idx="164">
                  <c:v>327.66999999999996</c:v>
                </c:pt>
                <c:pt idx="165">
                  <c:v>39.56</c:v>
                </c:pt>
                <c:pt idx="166">
                  <c:v>327.66999999999996</c:v>
                </c:pt>
                <c:pt idx="167">
                  <c:v>5.37</c:v>
                </c:pt>
                <c:pt idx="168">
                  <c:v>14.98</c:v>
                </c:pt>
                <c:pt idx="169">
                  <c:v>2.0699999999999998</c:v>
                </c:pt>
                <c:pt idx="170">
                  <c:v>2.0100000000000002</c:v>
                </c:pt>
                <c:pt idx="171">
                  <c:v>2.04</c:v>
                </c:pt>
                <c:pt idx="172">
                  <c:v>2.0499999999999998</c:v>
                </c:pt>
                <c:pt idx="173">
                  <c:v>2.06</c:v>
                </c:pt>
                <c:pt idx="174">
                  <c:v>2.0699999999999998</c:v>
                </c:pt>
                <c:pt idx="175">
                  <c:v>2.0699999999999998</c:v>
                </c:pt>
                <c:pt idx="176">
                  <c:v>2.08</c:v>
                </c:pt>
                <c:pt idx="177">
                  <c:v>2.09</c:v>
                </c:pt>
                <c:pt idx="178">
                  <c:v>2.09</c:v>
                </c:pt>
                <c:pt idx="179">
                  <c:v>2.09</c:v>
                </c:pt>
                <c:pt idx="180">
                  <c:v>2.09</c:v>
                </c:pt>
                <c:pt idx="181">
                  <c:v>2.09</c:v>
                </c:pt>
                <c:pt idx="182">
                  <c:v>2.1</c:v>
                </c:pt>
                <c:pt idx="183">
                  <c:v>2.1</c:v>
                </c:pt>
                <c:pt idx="184">
                  <c:v>2.1</c:v>
                </c:pt>
                <c:pt idx="185">
                  <c:v>2.1</c:v>
                </c:pt>
                <c:pt idx="186">
                  <c:v>2.1100000000000003</c:v>
                </c:pt>
                <c:pt idx="187">
                  <c:v>2.1100000000000003</c:v>
                </c:pt>
                <c:pt idx="188">
                  <c:v>2.12</c:v>
                </c:pt>
                <c:pt idx="189">
                  <c:v>2.12</c:v>
                </c:pt>
                <c:pt idx="190">
                  <c:v>2.12</c:v>
                </c:pt>
                <c:pt idx="191">
                  <c:v>2.1100000000000003</c:v>
                </c:pt>
                <c:pt idx="192">
                  <c:v>2.12</c:v>
                </c:pt>
                <c:pt idx="193">
                  <c:v>2.12</c:v>
                </c:pt>
                <c:pt idx="194">
                  <c:v>2.12</c:v>
                </c:pt>
                <c:pt idx="195">
                  <c:v>3.13</c:v>
                </c:pt>
                <c:pt idx="196">
                  <c:v>5.8100000000000005</c:v>
                </c:pt>
                <c:pt idx="197">
                  <c:v>8.2099999999999991</c:v>
                </c:pt>
                <c:pt idx="198">
                  <c:v>10.3</c:v>
                </c:pt>
                <c:pt idx="199">
                  <c:v>12.65</c:v>
                </c:pt>
                <c:pt idx="200">
                  <c:v>13.55</c:v>
                </c:pt>
                <c:pt idx="201">
                  <c:v>14.540000000000001</c:v>
                </c:pt>
                <c:pt idx="202">
                  <c:v>15.4</c:v>
                </c:pt>
                <c:pt idx="203">
                  <c:v>15.469999999999999</c:v>
                </c:pt>
                <c:pt idx="204">
                  <c:v>15.969999999999999</c:v>
                </c:pt>
                <c:pt idx="205">
                  <c:v>16.43</c:v>
                </c:pt>
                <c:pt idx="206">
                  <c:v>16.630000000000003</c:v>
                </c:pt>
                <c:pt idx="207">
                  <c:v>16.72</c:v>
                </c:pt>
                <c:pt idx="208">
                  <c:v>16.64</c:v>
                </c:pt>
                <c:pt idx="209">
                  <c:v>16.8</c:v>
                </c:pt>
                <c:pt idx="210">
                  <c:v>16.940000000000001</c:v>
                </c:pt>
                <c:pt idx="211">
                  <c:v>16.96</c:v>
                </c:pt>
                <c:pt idx="212">
                  <c:v>16.880000000000003</c:v>
                </c:pt>
                <c:pt idx="213">
                  <c:v>17.03</c:v>
                </c:pt>
                <c:pt idx="214">
                  <c:v>16.95</c:v>
                </c:pt>
                <c:pt idx="215">
                  <c:v>16.97</c:v>
                </c:pt>
                <c:pt idx="216">
                  <c:v>16.86</c:v>
                </c:pt>
                <c:pt idx="217">
                  <c:v>17.059999999999999</c:v>
                </c:pt>
                <c:pt idx="218">
                  <c:v>17.16</c:v>
                </c:pt>
                <c:pt idx="219">
                  <c:v>17.18</c:v>
                </c:pt>
                <c:pt idx="220">
                  <c:v>17.2</c:v>
                </c:pt>
                <c:pt idx="221">
                  <c:v>17.190000000000001</c:v>
                </c:pt>
                <c:pt idx="222">
                  <c:v>17.16</c:v>
                </c:pt>
                <c:pt idx="223">
                  <c:v>17.18</c:v>
                </c:pt>
                <c:pt idx="224">
                  <c:v>17.3</c:v>
                </c:pt>
                <c:pt idx="225">
                  <c:v>17.350000000000001</c:v>
                </c:pt>
                <c:pt idx="226">
                  <c:v>17.27</c:v>
                </c:pt>
                <c:pt idx="227">
                  <c:v>17.28</c:v>
                </c:pt>
                <c:pt idx="228">
                  <c:v>17.240000000000002</c:v>
                </c:pt>
                <c:pt idx="229">
                  <c:v>17.34</c:v>
                </c:pt>
                <c:pt idx="230">
                  <c:v>17.34</c:v>
                </c:pt>
                <c:pt idx="231">
                  <c:v>17.41</c:v>
                </c:pt>
                <c:pt idx="232">
                  <c:v>17.39</c:v>
                </c:pt>
                <c:pt idx="233">
                  <c:v>17.32</c:v>
                </c:pt>
                <c:pt idx="234">
                  <c:v>17.36</c:v>
                </c:pt>
                <c:pt idx="235">
                  <c:v>17.36</c:v>
                </c:pt>
                <c:pt idx="236">
                  <c:v>17.440000000000001</c:v>
                </c:pt>
                <c:pt idx="237">
                  <c:v>17.41</c:v>
                </c:pt>
                <c:pt idx="238">
                  <c:v>17.43</c:v>
                </c:pt>
                <c:pt idx="239">
                  <c:v>17.369999999999997</c:v>
                </c:pt>
                <c:pt idx="240">
                  <c:v>17.330000000000002</c:v>
                </c:pt>
                <c:pt idx="241">
                  <c:v>17.3</c:v>
                </c:pt>
                <c:pt idx="242">
                  <c:v>17.3</c:v>
                </c:pt>
                <c:pt idx="243">
                  <c:v>17.41</c:v>
                </c:pt>
                <c:pt idx="244">
                  <c:v>17.43</c:v>
                </c:pt>
                <c:pt idx="245">
                  <c:v>17.32</c:v>
                </c:pt>
                <c:pt idx="246">
                  <c:v>17.440000000000001</c:v>
                </c:pt>
                <c:pt idx="247">
                  <c:v>17.380000000000003</c:v>
                </c:pt>
                <c:pt idx="248">
                  <c:v>17.399999999999999</c:v>
                </c:pt>
                <c:pt idx="249">
                  <c:v>17.32</c:v>
                </c:pt>
                <c:pt idx="250">
                  <c:v>17.3</c:v>
                </c:pt>
                <c:pt idx="251">
                  <c:v>17.27</c:v>
                </c:pt>
                <c:pt idx="252">
                  <c:v>17.419999999999998</c:v>
                </c:pt>
                <c:pt idx="253">
                  <c:v>17.36</c:v>
                </c:pt>
                <c:pt idx="254">
                  <c:v>17.29</c:v>
                </c:pt>
                <c:pt idx="255">
                  <c:v>17.380000000000003</c:v>
                </c:pt>
                <c:pt idx="256">
                  <c:v>17.350000000000001</c:v>
                </c:pt>
                <c:pt idx="257">
                  <c:v>17.240000000000002</c:v>
                </c:pt>
                <c:pt idx="258">
                  <c:v>17.3</c:v>
                </c:pt>
                <c:pt idx="259">
                  <c:v>17.16</c:v>
                </c:pt>
                <c:pt idx="260">
                  <c:v>17.14</c:v>
                </c:pt>
                <c:pt idx="261">
                  <c:v>17.16</c:v>
                </c:pt>
                <c:pt idx="262">
                  <c:v>17.18</c:v>
                </c:pt>
                <c:pt idx="263">
                  <c:v>17.169999999999998</c:v>
                </c:pt>
                <c:pt idx="264">
                  <c:v>17.22</c:v>
                </c:pt>
                <c:pt idx="265">
                  <c:v>17.29</c:v>
                </c:pt>
                <c:pt idx="266">
                  <c:v>17.03</c:v>
                </c:pt>
                <c:pt idx="267">
                  <c:v>17.25</c:v>
                </c:pt>
                <c:pt idx="268">
                  <c:v>17.2</c:v>
                </c:pt>
                <c:pt idx="269">
                  <c:v>17.16</c:v>
                </c:pt>
                <c:pt idx="270">
                  <c:v>17.130000000000003</c:v>
                </c:pt>
                <c:pt idx="271">
                  <c:v>17.169999999999998</c:v>
                </c:pt>
                <c:pt idx="272">
                  <c:v>17.119999999999997</c:v>
                </c:pt>
                <c:pt idx="273">
                  <c:v>17.119999999999997</c:v>
                </c:pt>
                <c:pt idx="274">
                  <c:v>17.23</c:v>
                </c:pt>
                <c:pt idx="275">
                  <c:v>17.21</c:v>
                </c:pt>
                <c:pt idx="276">
                  <c:v>17.11</c:v>
                </c:pt>
                <c:pt idx="277">
                  <c:v>17.16</c:v>
                </c:pt>
                <c:pt idx="278">
                  <c:v>17.259999999999998</c:v>
                </c:pt>
                <c:pt idx="279">
                  <c:v>17.190000000000001</c:v>
                </c:pt>
                <c:pt idx="280">
                  <c:v>17.190000000000001</c:v>
                </c:pt>
                <c:pt idx="281">
                  <c:v>17.18</c:v>
                </c:pt>
                <c:pt idx="282">
                  <c:v>17.18</c:v>
                </c:pt>
                <c:pt idx="283">
                  <c:v>17.18</c:v>
                </c:pt>
                <c:pt idx="284">
                  <c:v>17.18</c:v>
                </c:pt>
                <c:pt idx="285">
                  <c:v>17.169999999999998</c:v>
                </c:pt>
                <c:pt idx="286">
                  <c:v>17.16</c:v>
                </c:pt>
                <c:pt idx="287">
                  <c:v>17.16</c:v>
                </c:pt>
                <c:pt idx="288">
                  <c:v>17.149999999999999</c:v>
                </c:pt>
                <c:pt idx="289">
                  <c:v>17.14</c:v>
                </c:pt>
                <c:pt idx="290">
                  <c:v>17.14</c:v>
                </c:pt>
                <c:pt idx="291">
                  <c:v>17.14</c:v>
                </c:pt>
                <c:pt idx="292">
                  <c:v>17.130000000000003</c:v>
                </c:pt>
                <c:pt idx="293">
                  <c:v>17.11</c:v>
                </c:pt>
                <c:pt idx="294">
                  <c:v>17.100000000000001</c:v>
                </c:pt>
                <c:pt idx="295">
                  <c:v>17.07</c:v>
                </c:pt>
                <c:pt idx="296">
                  <c:v>17.04</c:v>
                </c:pt>
                <c:pt idx="297">
                  <c:v>17.04</c:v>
                </c:pt>
                <c:pt idx="298">
                  <c:v>17.04</c:v>
                </c:pt>
                <c:pt idx="299">
                  <c:v>17.03</c:v>
                </c:pt>
                <c:pt idx="300">
                  <c:v>17.03</c:v>
                </c:pt>
                <c:pt idx="301">
                  <c:v>17.03</c:v>
                </c:pt>
                <c:pt idx="302">
                  <c:v>17.03</c:v>
                </c:pt>
                <c:pt idx="303">
                  <c:v>17.04</c:v>
                </c:pt>
                <c:pt idx="304">
                  <c:v>17.04</c:v>
                </c:pt>
                <c:pt idx="305">
                  <c:v>17.04</c:v>
                </c:pt>
                <c:pt idx="306">
                  <c:v>17.04</c:v>
                </c:pt>
                <c:pt idx="307">
                  <c:v>17.04</c:v>
                </c:pt>
                <c:pt idx="308">
                  <c:v>17.03</c:v>
                </c:pt>
                <c:pt idx="309">
                  <c:v>17.03</c:v>
                </c:pt>
                <c:pt idx="310">
                  <c:v>17.04</c:v>
                </c:pt>
                <c:pt idx="311">
                  <c:v>17.04</c:v>
                </c:pt>
                <c:pt idx="312">
                  <c:v>17.04</c:v>
                </c:pt>
                <c:pt idx="313">
                  <c:v>17.05</c:v>
                </c:pt>
                <c:pt idx="314">
                  <c:v>17.05</c:v>
                </c:pt>
                <c:pt idx="315">
                  <c:v>17.05</c:v>
                </c:pt>
                <c:pt idx="316">
                  <c:v>17.05</c:v>
                </c:pt>
                <c:pt idx="317">
                  <c:v>17.05</c:v>
                </c:pt>
                <c:pt idx="318">
                  <c:v>17.05</c:v>
                </c:pt>
                <c:pt idx="319">
                  <c:v>17.05</c:v>
                </c:pt>
                <c:pt idx="320">
                  <c:v>17.04</c:v>
                </c:pt>
                <c:pt idx="321">
                  <c:v>17.04</c:v>
                </c:pt>
                <c:pt idx="322">
                  <c:v>17.03</c:v>
                </c:pt>
                <c:pt idx="323">
                  <c:v>17.03</c:v>
                </c:pt>
                <c:pt idx="324">
                  <c:v>17.02</c:v>
                </c:pt>
                <c:pt idx="325">
                  <c:v>17.009999999999998</c:v>
                </c:pt>
                <c:pt idx="326">
                  <c:v>17</c:v>
                </c:pt>
                <c:pt idx="327">
                  <c:v>17</c:v>
                </c:pt>
                <c:pt idx="328">
                  <c:v>16.990000000000002</c:v>
                </c:pt>
                <c:pt idx="329">
                  <c:v>16.990000000000002</c:v>
                </c:pt>
                <c:pt idx="330">
                  <c:v>16.98</c:v>
                </c:pt>
                <c:pt idx="331">
                  <c:v>16.97</c:v>
                </c:pt>
                <c:pt idx="332">
                  <c:v>16.96</c:v>
                </c:pt>
                <c:pt idx="333">
                  <c:v>16.95</c:v>
                </c:pt>
                <c:pt idx="334">
                  <c:v>16.940000000000001</c:v>
                </c:pt>
                <c:pt idx="335">
                  <c:v>16.93</c:v>
                </c:pt>
                <c:pt idx="336">
                  <c:v>16.93</c:v>
                </c:pt>
                <c:pt idx="337">
                  <c:v>16.919999999999998</c:v>
                </c:pt>
                <c:pt idx="338">
                  <c:v>16.919999999999998</c:v>
                </c:pt>
                <c:pt idx="339">
                  <c:v>16.91</c:v>
                </c:pt>
                <c:pt idx="340">
                  <c:v>16.91</c:v>
                </c:pt>
                <c:pt idx="341">
                  <c:v>16.91</c:v>
                </c:pt>
                <c:pt idx="342">
                  <c:v>16.91</c:v>
                </c:pt>
                <c:pt idx="343">
                  <c:v>16.899999999999999</c:v>
                </c:pt>
                <c:pt idx="344">
                  <c:v>16.89</c:v>
                </c:pt>
                <c:pt idx="345">
                  <c:v>16.89</c:v>
                </c:pt>
                <c:pt idx="346">
                  <c:v>16.89</c:v>
                </c:pt>
                <c:pt idx="347">
                  <c:v>16.89</c:v>
                </c:pt>
                <c:pt idx="348">
                  <c:v>16.89</c:v>
                </c:pt>
                <c:pt idx="349">
                  <c:v>16.89</c:v>
                </c:pt>
                <c:pt idx="350">
                  <c:v>16.899999999999999</c:v>
                </c:pt>
                <c:pt idx="351">
                  <c:v>16.91</c:v>
                </c:pt>
                <c:pt idx="352">
                  <c:v>16.91</c:v>
                </c:pt>
                <c:pt idx="353">
                  <c:v>16.919999999999998</c:v>
                </c:pt>
                <c:pt idx="354">
                  <c:v>16.93</c:v>
                </c:pt>
                <c:pt idx="355">
                  <c:v>16.940000000000001</c:v>
                </c:pt>
                <c:pt idx="356">
                  <c:v>16.95</c:v>
                </c:pt>
                <c:pt idx="357">
                  <c:v>16.96</c:v>
                </c:pt>
                <c:pt idx="358">
                  <c:v>16.98</c:v>
                </c:pt>
                <c:pt idx="359">
                  <c:v>16.990000000000002</c:v>
                </c:pt>
                <c:pt idx="360">
                  <c:v>17</c:v>
                </c:pt>
                <c:pt idx="361">
                  <c:v>17.02</c:v>
                </c:pt>
                <c:pt idx="362">
                  <c:v>17.03</c:v>
                </c:pt>
                <c:pt idx="363">
                  <c:v>17.04</c:v>
                </c:pt>
                <c:pt idx="364">
                  <c:v>17.05</c:v>
                </c:pt>
                <c:pt idx="365">
                  <c:v>17.059999999999999</c:v>
                </c:pt>
                <c:pt idx="366">
                  <c:v>17.07</c:v>
                </c:pt>
                <c:pt idx="367">
                  <c:v>17.07</c:v>
                </c:pt>
                <c:pt idx="368">
                  <c:v>17.080000000000002</c:v>
                </c:pt>
                <c:pt idx="369">
                  <c:v>17.080000000000002</c:v>
                </c:pt>
                <c:pt idx="370">
                  <c:v>17.080000000000002</c:v>
                </c:pt>
                <c:pt idx="371">
                  <c:v>17.080000000000002</c:v>
                </c:pt>
                <c:pt idx="372">
                  <c:v>17.080000000000002</c:v>
                </c:pt>
                <c:pt idx="373">
                  <c:v>17.080000000000002</c:v>
                </c:pt>
                <c:pt idx="374">
                  <c:v>17.080000000000002</c:v>
                </c:pt>
                <c:pt idx="375">
                  <c:v>17.07</c:v>
                </c:pt>
                <c:pt idx="376">
                  <c:v>17.07</c:v>
                </c:pt>
                <c:pt idx="377">
                  <c:v>17.07</c:v>
                </c:pt>
                <c:pt idx="378">
                  <c:v>17.059999999999999</c:v>
                </c:pt>
                <c:pt idx="379">
                  <c:v>17.05</c:v>
                </c:pt>
                <c:pt idx="380">
                  <c:v>17.05</c:v>
                </c:pt>
                <c:pt idx="381">
                  <c:v>17.04</c:v>
                </c:pt>
                <c:pt idx="382">
                  <c:v>17.03</c:v>
                </c:pt>
                <c:pt idx="383">
                  <c:v>17.02</c:v>
                </c:pt>
                <c:pt idx="384">
                  <c:v>17.02</c:v>
                </c:pt>
                <c:pt idx="385">
                  <c:v>17</c:v>
                </c:pt>
                <c:pt idx="386">
                  <c:v>17</c:v>
                </c:pt>
                <c:pt idx="387">
                  <c:v>16.990000000000002</c:v>
                </c:pt>
                <c:pt idx="388">
                  <c:v>16.98</c:v>
                </c:pt>
                <c:pt idx="389">
                  <c:v>16.97</c:v>
                </c:pt>
                <c:pt idx="390">
                  <c:v>16.96</c:v>
                </c:pt>
                <c:pt idx="391">
                  <c:v>16.95</c:v>
                </c:pt>
                <c:pt idx="392">
                  <c:v>16.940000000000001</c:v>
                </c:pt>
                <c:pt idx="393">
                  <c:v>16.93</c:v>
                </c:pt>
                <c:pt idx="394">
                  <c:v>16.919999999999998</c:v>
                </c:pt>
                <c:pt idx="395">
                  <c:v>16.91</c:v>
                </c:pt>
                <c:pt idx="396">
                  <c:v>16.899999999999999</c:v>
                </c:pt>
                <c:pt idx="397">
                  <c:v>16.89</c:v>
                </c:pt>
                <c:pt idx="398">
                  <c:v>16.880000000000003</c:v>
                </c:pt>
                <c:pt idx="399">
                  <c:v>16.869999999999997</c:v>
                </c:pt>
                <c:pt idx="400">
                  <c:v>16.86</c:v>
                </c:pt>
                <c:pt idx="401">
                  <c:v>16.850000000000001</c:v>
                </c:pt>
                <c:pt idx="402">
                  <c:v>16.84</c:v>
                </c:pt>
                <c:pt idx="403">
                  <c:v>16.830000000000002</c:v>
                </c:pt>
                <c:pt idx="404">
                  <c:v>16.82</c:v>
                </c:pt>
                <c:pt idx="405">
                  <c:v>16.809999999999999</c:v>
                </c:pt>
                <c:pt idx="406">
                  <c:v>16.8</c:v>
                </c:pt>
                <c:pt idx="407">
                  <c:v>16.8</c:v>
                </c:pt>
                <c:pt idx="408">
                  <c:v>16.79</c:v>
                </c:pt>
                <c:pt idx="409">
                  <c:v>16.79</c:v>
                </c:pt>
                <c:pt idx="410">
                  <c:v>16.79</c:v>
                </c:pt>
                <c:pt idx="411">
                  <c:v>16.79</c:v>
                </c:pt>
                <c:pt idx="412">
                  <c:v>16.79</c:v>
                </c:pt>
                <c:pt idx="413">
                  <c:v>16.8</c:v>
                </c:pt>
                <c:pt idx="414">
                  <c:v>16.8</c:v>
                </c:pt>
                <c:pt idx="415">
                  <c:v>16.82</c:v>
                </c:pt>
                <c:pt idx="416">
                  <c:v>16.82</c:v>
                </c:pt>
                <c:pt idx="417">
                  <c:v>16.830000000000002</c:v>
                </c:pt>
                <c:pt idx="418">
                  <c:v>16.850000000000001</c:v>
                </c:pt>
                <c:pt idx="419">
                  <c:v>16.86</c:v>
                </c:pt>
                <c:pt idx="420">
                  <c:v>16.880000000000003</c:v>
                </c:pt>
                <c:pt idx="421">
                  <c:v>16.89</c:v>
                </c:pt>
                <c:pt idx="422">
                  <c:v>16.91</c:v>
                </c:pt>
                <c:pt idx="423">
                  <c:v>16.93</c:v>
                </c:pt>
                <c:pt idx="424">
                  <c:v>16.940000000000001</c:v>
                </c:pt>
                <c:pt idx="425">
                  <c:v>16.96</c:v>
                </c:pt>
                <c:pt idx="426">
                  <c:v>16.97</c:v>
                </c:pt>
                <c:pt idx="427">
                  <c:v>16.990000000000002</c:v>
                </c:pt>
                <c:pt idx="428">
                  <c:v>17</c:v>
                </c:pt>
                <c:pt idx="429">
                  <c:v>17.02</c:v>
                </c:pt>
                <c:pt idx="430">
                  <c:v>17.03</c:v>
                </c:pt>
                <c:pt idx="431">
                  <c:v>17.03</c:v>
                </c:pt>
                <c:pt idx="432">
                  <c:v>17.05</c:v>
                </c:pt>
                <c:pt idx="433">
                  <c:v>17.05</c:v>
                </c:pt>
                <c:pt idx="434">
                  <c:v>17.059999999999999</c:v>
                </c:pt>
                <c:pt idx="435">
                  <c:v>17.07</c:v>
                </c:pt>
                <c:pt idx="436">
                  <c:v>17.07</c:v>
                </c:pt>
                <c:pt idx="437">
                  <c:v>17.080000000000002</c:v>
                </c:pt>
                <c:pt idx="438">
                  <c:v>17.080000000000002</c:v>
                </c:pt>
                <c:pt idx="439">
                  <c:v>17.080000000000002</c:v>
                </c:pt>
                <c:pt idx="440">
                  <c:v>17.09</c:v>
                </c:pt>
                <c:pt idx="441">
                  <c:v>17.080000000000002</c:v>
                </c:pt>
                <c:pt idx="442">
                  <c:v>17.080000000000002</c:v>
                </c:pt>
                <c:pt idx="443">
                  <c:v>17.07</c:v>
                </c:pt>
                <c:pt idx="444">
                  <c:v>17.07</c:v>
                </c:pt>
                <c:pt idx="445">
                  <c:v>17.059999999999999</c:v>
                </c:pt>
                <c:pt idx="446">
                  <c:v>17.05</c:v>
                </c:pt>
                <c:pt idx="447">
                  <c:v>17.04</c:v>
                </c:pt>
                <c:pt idx="448">
                  <c:v>17.03</c:v>
                </c:pt>
                <c:pt idx="449">
                  <c:v>17.02</c:v>
                </c:pt>
                <c:pt idx="450">
                  <c:v>17.009999999999998</c:v>
                </c:pt>
                <c:pt idx="451">
                  <c:v>17</c:v>
                </c:pt>
                <c:pt idx="452">
                  <c:v>16.990000000000002</c:v>
                </c:pt>
                <c:pt idx="453">
                  <c:v>16.98</c:v>
                </c:pt>
                <c:pt idx="454">
                  <c:v>16.97</c:v>
                </c:pt>
                <c:pt idx="455">
                  <c:v>16.96</c:v>
                </c:pt>
                <c:pt idx="456">
                  <c:v>16.96</c:v>
                </c:pt>
                <c:pt idx="457">
                  <c:v>16.96</c:v>
                </c:pt>
                <c:pt idx="458">
                  <c:v>16.95</c:v>
                </c:pt>
                <c:pt idx="459">
                  <c:v>16.95</c:v>
                </c:pt>
                <c:pt idx="460">
                  <c:v>16.95</c:v>
                </c:pt>
                <c:pt idx="461">
                  <c:v>16.940000000000001</c:v>
                </c:pt>
                <c:pt idx="462">
                  <c:v>16.940000000000001</c:v>
                </c:pt>
                <c:pt idx="463">
                  <c:v>16.940000000000001</c:v>
                </c:pt>
                <c:pt idx="464">
                  <c:v>16.93</c:v>
                </c:pt>
                <c:pt idx="465">
                  <c:v>16.93</c:v>
                </c:pt>
                <c:pt idx="466">
                  <c:v>16.93</c:v>
                </c:pt>
                <c:pt idx="467">
                  <c:v>16.919999999999998</c:v>
                </c:pt>
                <c:pt idx="468">
                  <c:v>16.91</c:v>
                </c:pt>
                <c:pt idx="469">
                  <c:v>16.91</c:v>
                </c:pt>
                <c:pt idx="470">
                  <c:v>16.899999999999999</c:v>
                </c:pt>
                <c:pt idx="471">
                  <c:v>16.89</c:v>
                </c:pt>
                <c:pt idx="472">
                  <c:v>16.880000000000003</c:v>
                </c:pt>
                <c:pt idx="473">
                  <c:v>16.880000000000003</c:v>
                </c:pt>
                <c:pt idx="474">
                  <c:v>16.869999999999997</c:v>
                </c:pt>
                <c:pt idx="475">
                  <c:v>16.86</c:v>
                </c:pt>
                <c:pt idx="476">
                  <c:v>16.850000000000001</c:v>
                </c:pt>
                <c:pt idx="477">
                  <c:v>16.850000000000001</c:v>
                </c:pt>
                <c:pt idx="478">
                  <c:v>16.84</c:v>
                </c:pt>
                <c:pt idx="479">
                  <c:v>16.830000000000002</c:v>
                </c:pt>
                <c:pt idx="480">
                  <c:v>16.830000000000002</c:v>
                </c:pt>
                <c:pt idx="481">
                  <c:v>16.830000000000002</c:v>
                </c:pt>
                <c:pt idx="482">
                  <c:v>16.830000000000002</c:v>
                </c:pt>
                <c:pt idx="483">
                  <c:v>16.830000000000002</c:v>
                </c:pt>
                <c:pt idx="484">
                  <c:v>16.830000000000002</c:v>
                </c:pt>
                <c:pt idx="485">
                  <c:v>16.84</c:v>
                </c:pt>
                <c:pt idx="486">
                  <c:v>16.850000000000001</c:v>
                </c:pt>
                <c:pt idx="487">
                  <c:v>16.850000000000001</c:v>
                </c:pt>
                <c:pt idx="488">
                  <c:v>16.86</c:v>
                </c:pt>
                <c:pt idx="489">
                  <c:v>16.869999999999997</c:v>
                </c:pt>
                <c:pt idx="490">
                  <c:v>16.880000000000003</c:v>
                </c:pt>
                <c:pt idx="491">
                  <c:v>16.899999999999999</c:v>
                </c:pt>
                <c:pt idx="492">
                  <c:v>16.919999999999998</c:v>
                </c:pt>
                <c:pt idx="493">
                  <c:v>16.940000000000001</c:v>
                </c:pt>
                <c:pt idx="494">
                  <c:v>16.96</c:v>
                </c:pt>
                <c:pt idx="495">
                  <c:v>16.97</c:v>
                </c:pt>
                <c:pt idx="496">
                  <c:v>16.98</c:v>
                </c:pt>
                <c:pt idx="497">
                  <c:v>16.990000000000002</c:v>
                </c:pt>
                <c:pt idx="498">
                  <c:v>17</c:v>
                </c:pt>
                <c:pt idx="499">
                  <c:v>17.009999999999998</c:v>
                </c:pt>
                <c:pt idx="500">
                  <c:v>17.02</c:v>
                </c:pt>
                <c:pt idx="501">
                  <c:v>17.03</c:v>
                </c:pt>
                <c:pt idx="502">
                  <c:v>17.03</c:v>
                </c:pt>
                <c:pt idx="503">
                  <c:v>17.04</c:v>
                </c:pt>
                <c:pt idx="504">
                  <c:v>17.04</c:v>
                </c:pt>
                <c:pt idx="505">
                  <c:v>17.05</c:v>
                </c:pt>
                <c:pt idx="506">
                  <c:v>17.05</c:v>
                </c:pt>
                <c:pt idx="507">
                  <c:v>17.05</c:v>
                </c:pt>
                <c:pt idx="508">
                  <c:v>17.05</c:v>
                </c:pt>
                <c:pt idx="509">
                  <c:v>17.05</c:v>
                </c:pt>
                <c:pt idx="510">
                  <c:v>17.04</c:v>
                </c:pt>
                <c:pt idx="511">
                  <c:v>17.04</c:v>
                </c:pt>
                <c:pt idx="512">
                  <c:v>17.03</c:v>
                </c:pt>
                <c:pt idx="513">
                  <c:v>17.03</c:v>
                </c:pt>
                <c:pt idx="514">
                  <c:v>17.02</c:v>
                </c:pt>
                <c:pt idx="515">
                  <c:v>17.02</c:v>
                </c:pt>
                <c:pt idx="516">
                  <c:v>17.009999999999998</c:v>
                </c:pt>
                <c:pt idx="517">
                  <c:v>17</c:v>
                </c:pt>
                <c:pt idx="518">
                  <c:v>17</c:v>
                </c:pt>
                <c:pt idx="519">
                  <c:v>16.990000000000002</c:v>
                </c:pt>
                <c:pt idx="520">
                  <c:v>16.990000000000002</c:v>
                </c:pt>
                <c:pt idx="521">
                  <c:v>16.98</c:v>
                </c:pt>
                <c:pt idx="522">
                  <c:v>16.98</c:v>
                </c:pt>
                <c:pt idx="523">
                  <c:v>16.97</c:v>
                </c:pt>
                <c:pt idx="524">
                  <c:v>16.97</c:v>
                </c:pt>
                <c:pt idx="525">
                  <c:v>16.97</c:v>
                </c:pt>
                <c:pt idx="526">
                  <c:v>16.98</c:v>
                </c:pt>
                <c:pt idx="527">
                  <c:v>16.98</c:v>
                </c:pt>
                <c:pt idx="528">
                  <c:v>16.990000000000002</c:v>
                </c:pt>
                <c:pt idx="529">
                  <c:v>16.990000000000002</c:v>
                </c:pt>
                <c:pt idx="530">
                  <c:v>16.990000000000002</c:v>
                </c:pt>
                <c:pt idx="531">
                  <c:v>17</c:v>
                </c:pt>
                <c:pt idx="532">
                  <c:v>17.009999999999998</c:v>
                </c:pt>
                <c:pt idx="533">
                  <c:v>17.02</c:v>
                </c:pt>
                <c:pt idx="534">
                  <c:v>17.03</c:v>
                </c:pt>
                <c:pt idx="535">
                  <c:v>17.05</c:v>
                </c:pt>
                <c:pt idx="536">
                  <c:v>17.05</c:v>
                </c:pt>
                <c:pt idx="537">
                  <c:v>17.07</c:v>
                </c:pt>
                <c:pt idx="538">
                  <c:v>17.07</c:v>
                </c:pt>
                <c:pt idx="539">
                  <c:v>17.080000000000002</c:v>
                </c:pt>
                <c:pt idx="540">
                  <c:v>17.09</c:v>
                </c:pt>
                <c:pt idx="541">
                  <c:v>17.100000000000001</c:v>
                </c:pt>
                <c:pt idx="542">
                  <c:v>17.100000000000001</c:v>
                </c:pt>
                <c:pt idx="543">
                  <c:v>17.100000000000001</c:v>
                </c:pt>
                <c:pt idx="544">
                  <c:v>17.080000000000002</c:v>
                </c:pt>
                <c:pt idx="545">
                  <c:v>17.04</c:v>
                </c:pt>
                <c:pt idx="546">
                  <c:v>17.11</c:v>
                </c:pt>
                <c:pt idx="547">
                  <c:v>17.16</c:v>
                </c:pt>
                <c:pt idx="548">
                  <c:v>17.11</c:v>
                </c:pt>
                <c:pt idx="549">
                  <c:v>17.07</c:v>
                </c:pt>
                <c:pt idx="550">
                  <c:v>17.03</c:v>
                </c:pt>
                <c:pt idx="551">
                  <c:v>16.96</c:v>
                </c:pt>
                <c:pt idx="552">
                  <c:v>17</c:v>
                </c:pt>
                <c:pt idx="553">
                  <c:v>17.11</c:v>
                </c:pt>
                <c:pt idx="554">
                  <c:v>17.119999999999997</c:v>
                </c:pt>
                <c:pt idx="555">
                  <c:v>17.05</c:v>
                </c:pt>
                <c:pt idx="556">
                  <c:v>17.07</c:v>
                </c:pt>
                <c:pt idx="557">
                  <c:v>17.18</c:v>
                </c:pt>
                <c:pt idx="558">
                  <c:v>17.190000000000001</c:v>
                </c:pt>
                <c:pt idx="559">
                  <c:v>17.130000000000003</c:v>
                </c:pt>
                <c:pt idx="560">
                  <c:v>17.080000000000002</c:v>
                </c:pt>
                <c:pt idx="561">
                  <c:v>17.080000000000002</c:v>
                </c:pt>
                <c:pt idx="562">
                  <c:v>17.169999999999998</c:v>
                </c:pt>
                <c:pt idx="563">
                  <c:v>17.18</c:v>
                </c:pt>
                <c:pt idx="564">
                  <c:v>17.11</c:v>
                </c:pt>
                <c:pt idx="565">
                  <c:v>17.119999999999997</c:v>
                </c:pt>
                <c:pt idx="566">
                  <c:v>17.23</c:v>
                </c:pt>
                <c:pt idx="567">
                  <c:v>17.25</c:v>
                </c:pt>
                <c:pt idx="568">
                  <c:v>17.18</c:v>
                </c:pt>
                <c:pt idx="569">
                  <c:v>17.14</c:v>
                </c:pt>
                <c:pt idx="570">
                  <c:v>17.22</c:v>
                </c:pt>
                <c:pt idx="571">
                  <c:v>17.25</c:v>
                </c:pt>
                <c:pt idx="572">
                  <c:v>17.2</c:v>
                </c:pt>
                <c:pt idx="573">
                  <c:v>17.11</c:v>
                </c:pt>
                <c:pt idx="574">
                  <c:v>17.11</c:v>
                </c:pt>
                <c:pt idx="575">
                  <c:v>17.22</c:v>
                </c:pt>
                <c:pt idx="576">
                  <c:v>17.240000000000002</c:v>
                </c:pt>
                <c:pt idx="577">
                  <c:v>17.190000000000001</c:v>
                </c:pt>
                <c:pt idx="578">
                  <c:v>17.16</c:v>
                </c:pt>
                <c:pt idx="579">
                  <c:v>17.240000000000002</c:v>
                </c:pt>
                <c:pt idx="580">
                  <c:v>17.27</c:v>
                </c:pt>
                <c:pt idx="581">
                  <c:v>17.22</c:v>
                </c:pt>
                <c:pt idx="582">
                  <c:v>17.16</c:v>
                </c:pt>
                <c:pt idx="583">
                  <c:v>17.119999999999997</c:v>
                </c:pt>
                <c:pt idx="584">
                  <c:v>17.119999999999997</c:v>
                </c:pt>
                <c:pt idx="585">
                  <c:v>17.22</c:v>
                </c:pt>
                <c:pt idx="586">
                  <c:v>17.259999999999998</c:v>
                </c:pt>
                <c:pt idx="587">
                  <c:v>17.21</c:v>
                </c:pt>
                <c:pt idx="588">
                  <c:v>17.149999999999999</c:v>
                </c:pt>
                <c:pt idx="589">
                  <c:v>17.21</c:v>
                </c:pt>
                <c:pt idx="590">
                  <c:v>17.27</c:v>
                </c:pt>
                <c:pt idx="591">
                  <c:v>17.240000000000002</c:v>
                </c:pt>
                <c:pt idx="592">
                  <c:v>17.16</c:v>
                </c:pt>
                <c:pt idx="593">
                  <c:v>17.130000000000003</c:v>
                </c:pt>
                <c:pt idx="594">
                  <c:v>17.11</c:v>
                </c:pt>
                <c:pt idx="595">
                  <c:v>17.21</c:v>
                </c:pt>
                <c:pt idx="596">
                  <c:v>17.25</c:v>
                </c:pt>
                <c:pt idx="597">
                  <c:v>17.21</c:v>
                </c:pt>
                <c:pt idx="598">
                  <c:v>17.149999999999999</c:v>
                </c:pt>
                <c:pt idx="599">
                  <c:v>17.11</c:v>
                </c:pt>
                <c:pt idx="600">
                  <c:v>17.080000000000002</c:v>
                </c:pt>
                <c:pt idx="601">
                  <c:v>17.16</c:v>
                </c:pt>
                <c:pt idx="602">
                  <c:v>17.23</c:v>
                </c:pt>
                <c:pt idx="603">
                  <c:v>17.190000000000001</c:v>
                </c:pt>
                <c:pt idx="604">
                  <c:v>17.119999999999997</c:v>
                </c:pt>
                <c:pt idx="605">
                  <c:v>17.100000000000001</c:v>
                </c:pt>
                <c:pt idx="606">
                  <c:v>17.07</c:v>
                </c:pt>
                <c:pt idx="607">
                  <c:v>17.169999999999998</c:v>
                </c:pt>
                <c:pt idx="608">
                  <c:v>17.23</c:v>
                </c:pt>
                <c:pt idx="609">
                  <c:v>17.190000000000001</c:v>
                </c:pt>
                <c:pt idx="610">
                  <c:v>17.130000000000003</c:v>
                </c:pt>
                <c:pt idx="611">
                  <c:v>17.100000000000001</c:v>
                </c:pt>
                <c:pt idx="612">
                  <c:v>17.18</c:v>
                </c:pt>
                <c:pt idx="613">
                  <c:v>17.25</c:v>
                </c:pt>
                <c:pt idx="614">
                  <c:v>17.22</c:v>
                </c:pt>
                <c:pt idx="615">
                  <c:v>17.16</c:v>
                </c:pt>
                <c:pt idx="616">
                  <c:v>17.18</c:v>
                </c:pt>
                <c:pt idx="617">
                  <c:v>17.27</c:v>
                </c:pt>
                <c:pt idx="618">
                  <c:v>17.259999999999998</c:v>
                </c:pt>
                <c:pt idx="619">
                  <c:v>17.18</c:v>
                </c:pt>
                <c:pt idx="620">
                  <c:v>17.080000000000002</c:v>
                </c:pt>
                <c:pt idx="621">
                  <c:v>17.03</c:v>
                </c:pt>
                <c:pt idx="622">
                  <c:v>17.100000000000001</c:v>
                </c:pt>
                <c:pt idx="623">
                  <c:v>17.2</c:v>
                </c:pt>
                <c:pt idx="624">
                  <c:v>17.18</c:v>
                </c:pt>
                <c:pt idx="625">
                  <c:v>17.130000000000003</c:v>
                </c:pt>
                <c:pt idx="626">
                  <c:v>17.169999999999998</c:v>
                </c:pt>
                <c:pt idx="627">
                  <c:v>17.25</c:v>
                </c:pt>
                <c:pt idx="628">
                  <c:v>17.23</c:v>
                </c:pt>
                <c:pt idx="629">
                  <c:v>17.22</c:v>
                </c:pt>
                <c:pt idx="630">
                  <c:v>17.27</c:v>
                </c:pt>
                <c:pt idx="631">
                  <c:v>17.240000000000002</c:v>
                </c:pt>
                <c:pt idx="632">
                  <c:v>17.21</c:v>
                </c:pt>
                <c:pt idx="633">
                  <c:v>17.23</c:v>
                </c:pt>
                <c:pt idx="634">
                  <c:v>17.259999999999998</c:v>
                </c:pt>
                <c:pt idx="635">
                  <c:v>17.309999999999999</c:v>
                </c:pt>
                <c:pt idx="636">
                  <c:v>17.39</c:v>
                </c:pt>
                <c:pt idx="637">
                  <c:v>17.309999999999999</c:v>
                </c:pt>
                <c:pt idx="638">
                  <c:v>17.399999999999999</c:v>
                </c:pt>
                <c:pt idx="639">
                  <c:v>17.34</c:v>
                </c:pt>
                <c:pt idx="640">
                  <c:v>17.34</c:v>
                </c:pt>
                <c:pt idx="641">
                  <c:v>17.3</c:v>
                </c:pt>
                <c:pt idx="642">
                  <c:v>17.29</c:v>
                </c:pt>
                <c:pt idx="643">
                  <c:v>17.27</c:v>
                </c:pt>
                <c:pt idx="644">
                  <c:v>17.330000000000002</c:v>
                </c:pt>
                <c:pt idx="645">
                  <c:v>17.41</c:v>
                </c:pt>
                <c:pt idx="646">
                  <c:v>17.350000000000001</c:v>
                </c:pt>
                <c:pt idx="647">
                  <c:v>17.190000000000001</c:v>
                </c:pt>
                <c:pt idx="648">
                  <c:v>17.149999999999999</c:v>
                </c:pt>
                <c:pt idx="649">
                  <c:v>17.21</c:v>
                </c:pt>
                <c:pt idx="650">
                  <c:v>17.369999999999997</c:v>
                </c:pt>
                <c:pt idx="651">
                  <c:v>17.330000000000002</c:v>
                </c:pt>
                <c:pt idx="652">
                  <c:v>17.29</c:v>
                </c:pt>
                <c:pt idx="653">
                  <c:v>17.100000000000001</c:v>
                </c:pt>
                <c:pt idx="654">
                  <c:v>17.240000000000002</c:v>
                </c:pt>
                <c:pt idx="655">
                  <c:v>17.29</c:v>
                </c:pt>
                <c:pt idx="656">
                  <c:v>17.29</c:v>
                </c:pt>
                <c:pt idx="657">
                  <c:v>17.259999999999998</c:v>
                </c:pt>
                <c:pt idx="658">
                  <c:v>17.41</c:v>
                </c:pt>
                <c:pt idx="659">
                  <c:v>17.350000000000001</c:v>
                </c:pt>
                <c:pt idx="660">
                  <c:v>17.25</c:v>
                </c:pt>
                <c:pt idx="661">
                  <c:v>17.27</c:v>
                </c:pt>
                <c:pt idx="662">
                  <c:v>17.39</c:v>
                </c:pt>
                <c:pt idx="663">
                  <c:v>17.34</c:v>
                </c:pt>
                <c:pt idx="664">
                  <c:v>17.3</c:v>
                </c:pt>
                <c:pt idx="665">
                  <c:v>17.43</c:v>
                </c:pt>
                <c:pt idx="666">
                  <c:v>17.34</c:v>
                </c:pt>
                <c:pt idx="667">
                  <c:v>17.380000000000003</c:v>
                </c:pt>
                <c:pt idx="668">
                  <c:v>17.399999999999999</c:v>
                </c:pt>
                <c:pt idx="669">
                  <c:v>17.350000000000001</c:v>
                </c:pt>
                <c:pt idx="670">
                  <c:v>17.309999999999999</c:v>
                </c:pt>
                <c:pt idx="671">
                  <c:v>17.440000000000001</c:v>
                </c:pt>
                <c:pt idx="672">
                  <c:v>17.350000000000001</c:v>
                </c:pt>
                <c:pt idx="673">
                  <c:v>17.149999999999999</c:v>
                </c:pt>
                <c:pt idx="674">
                  <c:v>17.399999999999999</c:v>
                </c:pt>
                <c:pt idx="675">
                  <c:v>17.309999999999999</c:v>
                </c:pt>
                <c:pt idx="676">
                  <c:v>17.32</c:v>
                </c:pt>
                <c:pt idx="677">
                  <c:v>17.27</c:v>
                </c:pt>
                <c:pt idx="678">
                  <c:v>17.259999999999998</c:v>
                </c:pt>
                <c:pt idx="679">
                  <c:v>17.41</c:v>
                </c:pt>
                <c:pt idx="680">
                  <c:v>17.41</c:v>
                </c:pt>
                <c:pt idx="681">
                  <c:v>17.380000000000003</c:v>
                </c:pt>
                <c:pt idx="682">
                  <c:v>17.380000000000003</c:v>
                </c:pt>
                <c:pt idx="683">
                  <c:v>17.46</c:v>
                </c:pt>
                <c:pt idx="684">
                  <c:v>17.36</c:v>
                </c:pt>
                <c:pt idx="685">
                  <c:v>17.380000000000003</c:v>
                </c:pt>
                <c:pt idx="686">
                  <c:v>17.27</c:v>
                </c:pt>
                <c:pt idx="687">
                  <c:v>17.28</c:v>
                </c:pt>
                <c:pt idx="688">
                  <c:v>17.399999999999999</c:v>
                </c:pt>
                <c:pt idx="689">
                  <c:v>17.399999999999999</c:v>
                </c:pt>
                <c:pt idx="690">
                  <c:v>17.32</c:v>
                </c:pt>
                <c:pt idx="691">
                  <c:v>17.3</c:v>
                </c:pt>
                <c:pt idx="692">
                  <c:v>17.41</c:v>
                </c:pt>
                <c:pt idx="693">
                  <c:v>17.419999999999998</c:v>
                </c:pt>
                <c:pt idx="694">
                  <c:v>17.350000000000001</c:v>
                </c:pt>
                <c:pt idx="695">
                  <c:v>17.330000000000002</c:v>
                </c:pt>
                <c:pt idx="696">
                  <c:v>17.309999999999999</c:v>
                </c:pt>
                <c:pt idx="697">
                  <c:v>17.080000000000002</c:v>
                </c:pt>
                <c:pt idx="698">
                  <c:v>17.130000000000003</c:v>
                </c:pt>
                <c:pt idx="699">
                  <c:v>17.130000000000003</c:v>
                </c:pt>
                <c:pt idx="700">
                  <c:v>17.130000000000003</c:v>
                </c:pt>
                <c:pt idx="701">
                  <c:v>17.119999999999997</c:v>
                </c:pt>
                <c:pt idx="702">
                  <c:v>17.119999999999997</c:v>
                </c:pt>
                <c:pt idx="703">
                  <c:v>17.119999999999997</c:v>
                </c:pt>
                <c:pt idx="704">
                  <c:v>17.11</c:v>
                </c:pt>
                <c:pt idx="705">
                  <c:v>17.11</c:v>
                </c:pt>
                <c:pt idx="706">
                  <c:v>17.11</c:v>
                </c:pt>
                <c:pt idx="707">
                  <c:v>17.100000000000001</c:v>
                </c:pt>
                <c:pt idx="708">
                  <c:v>17.100000000000001</c:v>
                </c:pt>
                <c:pt idx="709">
                  <c:v>17.100000000000001</c:v>
                </c:pt>
                <c:pt idx="710">
                  <c:v>17.09</c:v>
                </c:pt>
                <c:pt idx="711">
                  <c:v>17.080000000000002</c:v>
                </c:pt>
                <c:pt idx="712">
                  <c:v>17.07</c:v>
                </c:pt>
                <c:pt idx="713">
                  <c:v>17.07</c:v>
                </c:pt>
                <c:pt idx="714">
                  <c:v>17.059999999999999</c:v>
                </c:pt>
                <c:pt idx="715">
                  <c:v>17.05</c:v>
                </c:pt>
                <c:pt idx="716">
                  <c:v>17.04</c:v>
                </c:pt>
                <c:pt idx="717">
                  <c:v>17.03</c:v>
                </c:pt>
                <c:pt idx="718">
                  <c:v>17.03</c:v>
                </c:pt>
                <c:pt idx="719">
                  <c:v>17.02</c:v>
                </c:pt>
                <c:pt idx="720">
                  <c:v>17.02</c:v>
                </c:pt>
                <c:pt idx="721">
                  <c:v>17.02</c:v>
                </c:pt>
                <c:pt idx="722">
                  <c:v>17.02</c:v>
                </c:pt>
                <c:pt idx="723">
                  <c:v>17.02</c:v>
                </c:pt>
                <c:pt idx="724">
                  <c:v>17.02</c:v>
                </c:pt>
                <c:pt idx="725">
                  <c:v>17.02</c:v>
                </c:pt>
                <c:pt idx="726">
                  <c:v>17.03</c:v>
                </c:pt>
                <c:pt idx="727">
                  <c:v>17.03</c:v>
                </c:pt>
                <c:pt idx="728">
                  <c:v>17.05</c:v>
                </c:pt>
                <c:pt idx="729">
                  <c:v>17.05</c:v>
                </c:pt>
                <c:pt idx="730">
                  <c:v>17.07</c:v>
                </c:pt>
                <c:pt idx="731">
                  <c:v>17.080000000000002</c:v>
                </c:pt>
                <c:pt idx="732">
                  <c:v>17.09</c:v>
                </c:pt>
                <c:pt idx="733">
                  <c:v>17.100000000000001</c:v>
                </c:pt>
                <c:pt idx="734">
                  <c:v>17.11</c:v>
                </c:pt>
                <c:pt idx="735">
                  <c:v>17.130000000000003</c:v>
                </c:pt>
                <c:pt idx="736">
                  <c:v>17.14</c:v>
                </c:pt>
                <c:pt idx="737">
                  <c:v>17.149999999999999</c:v>
                </c:pt>
                <c:pt idx="738">
                  <c:v>17.16</c:v>
                </c:pt>
                <c:pt idx="739">
                  <c:v>17.169999999999998</c:v>
                </c:pt>
                <c:pt idx="740">
                  <c:v>17.18</c:v>
                </c:pt>
                <c:pt idx="741">
                  <c:v>17.18</c:v>
                </c:pt>
                <c:pt idx="742">
                  <c:v>17.18</c:v>
                </c:pt>
                <c:pt idx="743">
                  <c:v>17.190000000000001</c:v>
                </c:pt>
                <c:pt idx="744">
                  <c:v>17.190000000000001</c:v>
                </c:pt>
                <c:pt idx="745">
                  <c:v>17.190000000000001</c:v>
                </c:pt>
                <c:pt idx="746">
                  <c:v>17.190000000000001</c:v>
                </c:pt>
                <c:pt idx="747">
                  <c:v>17.190000000000001</c:v>
                </c:pt>
                <c:pt idx="748">
                  <c:v>17.190000000000001</c:v>
                </c:pt>
                <c:pt idx="749">
                  <c:v>17.18</c:v>
                </c:pt>
                <c:pt idx="750">
                  <c:v>17.18</c:v>
                </c:pt>
                <c:pt idx="751">
                  <c:v>17.18</c:v>
                </c:pt>
                <c:pt idx="752">
                  <c:v>17.169999999999998</c:v>
                </c:pt>
                <c:pt idx="753">
                  <c:v>17.16</c:v>
                </c:pt>
                <c:pt idx="754">
                  <c:v>17.16</c:v>
                </c:pt>
                <c:pt idx="755">
                  <c:v>17.149999999999999</c:v>
                </c:pt>
                <c:pt idx="756">
                  <c:v>17.14</c:v>
                </c:pt>
                <c:pt idx="757">
                  <c:v>17.130000000000003</c:v>
                </c:pt>
                <c:pt idx="758">
                  <c:v>17.130000000000003</c:v>
                </c:pt>
                <c:pt idx="759">
                  <c:v>17.11</c:v>
                </c:pt>
                <c:pt idx="760">
                  <c:v>17.11</c:v>
                </c:pt>
                <c:pt idx="761">
                  <c:v>17.080000000000002</c:v>
                </c:pt>
                <c:pt idx="762">
                  <c:v>17.059999999999999</c:v>
                </c:pt>
                <c:pt idx="763">
                  <c:v>17.05</c:v>
                </c:pt>
                <c:pt idx="764">
                  <c:v>17.04</c:v>
                </c:pt>
                <c:pt idx="765">
                  <c:v>17.04</c:v>
                </c:pt>
                <c:pt idx="766">
                  <c:v>17.04</c:v>
                </c:pt>
                <c:pt idx="767">
                  <c:v>17.05</c:v>
                </c:pt>
                <c:pt idx="768">
                  <c:v>17.05</c:v>
                </c:pt>
                <c:pt idx="769">
                  <c:v>17.07</c:v>
                </c:pt>
                <c:pt idx="770">
                  <c:v>17.07</c:v>
                </c:pt>
                <c:pt idx="771">
                  <c:v>17.080000000000002</c:v>
                </c:pt>
                <c:pt idx="772">
                  <c:v>17.100000000000001</c:v>
                </c:pt>
                <c:pt idx="773">
                  <c:v>17.11</c:v>
                </c:pt>
                <c:pt idx="774">
                  <c:v>17.119999999999997</c:v>
                </c:pt>
                <c:pt idx="775">
                  <c:v>17.14</c:v>
                </c:pt>
                <c:pt idx="776">
                  <c:v>17.149999999999999</c:v>
                </c:pt>
                <c:pt idx="777">
                  <c:v>17.16</c:v>
                </c:pt>
                <c:pt idx="778">
                  <c:v>17.18</c:v>
                </c:pt>
                <c:pt idx="779">
                  <c:v>17.190000000000001</c:v>
                </c:pt>
                <c:pt idx="780">
                  <c:v>17.190000000000001</c:v>
                </c:pt>
                <c:pt idx="781">
                  <c:v>17.2</c:v>
                </c:pt>
                <c:pt idx="782">
                  <c:v>17.21</c:v>
                </c:pt>
                <c:pt idx="783">
                  <c:v>17.21</c:v>
                </c:pt>
                <c:pt idx="784">
                  <c:v>17.22</c:v>
                </c:pt>
                <c:pt idx="785">
                  <c:v>17.22</c:v>
                </c:pt>
                <c:pt idx="786">
                  <c:v>17.23</c:v>
                </c:pt>
                <c:pt idx="787">
                  <c:v>17.240000000000002</c:v>
                </c:pt>
                <c:pt idx="788">
                  <c:v>17.240000000000002</c:v>
                </c:pt>
                <c:pt idx="789">
                  <c:v>17.23</c:v>
                </c:pt>
                <c:pt idx="790">
                  <c:v>17.22</c:v>
                </c:pt>
                <c:pt idx="791">
                  <c:v>17.21</c:v>
                </c:pt>
                <c:pt idx="792">
                  <c:v>17.21</c:v>
                </c:pt>
                <c:pt idx="793">
                  <c:v>17.21</c:v>
                </c:pt>
                <c:pt idx="794">
                  <c:v>17.2</c:v>
                </c:pt>
                <c:pt idx="795">
                  <c:v>17.190000000000001</c:v>
                </c:pt>
                <c:pt idx="796">
                  <c:v>17.190000000000001</c:v>
                </c:pt>
                <c:pt idx="797">
                  <c:v>17.18</c:v>
                </c:pt>
                <c:pt idx="798">
                  <c:v>17.169999999999998</c:v>
                </c:pt>
                <c:pt idx="799">
                  <c:v>17.16</c:v>
                </c:pt>
                <c:pt idx="800">
                  <c:v>17.149999999999999</c:v>
                </c:pt>
                <c:pt idx="801">
                  <c:v>17.14</c:v>
                </c:pt>
                <c:pt idx="802">
                  <c:v>17.130000000000003</c:v>
                </c:pt>
                <c:pt idx="803">
                  <c:v>17.130000000000003</c:v>
                </c:pt>
                <c:pt idx="804">
                  <c:v>17.130000000000003</c:v>
                </c:pt>
                <c:pt idx="805">
                  <c:v>17.119999999999997</c:v>
                </c:pt>
                <c:pt idx="806">
                  <c:v>17.119999999999997</c:v>
                </c:pt>
                <c:pt idx="807">
                  <c:v>17.11</c:v>
                </c:pt>
                <c:pt idx="808">
                  <c:v>17.11</c:v>
                </c:pt>
                <c:pt idx="809">
                  <c:v>17.119999999999997</c:v>
                </c:pt>
                <c:pt idx="810">
                  <c:v>17.119999999999997</c:v>
                </c:pt>
                <c:pt idx="811">
                  <c:v>17.130000000000003</c:v>
                </c:pt>
                <c:pt idx="812">
                  <c:v>17.130000000000003</c:v>
                </c:pt>
                <c:pt idx="813">
                  <c:v>17.14</c:v>
                </c:pt>
                <c:pt idx="814">
                  <c:v>17.14</c:v>
                </c:pt>
                <c:pt idx="815">
                  <c:v>17.149999999999999</c:v>
                </c:pt>
                <c:pt idx="816">
                  <c:v>17.16</c:v>
                </c:pt>
                <c:pt idx="817">
                  <c:v>17.18</c:v>
                </c:pt>
                <c:pt idx="818">
                  <c:v>17.18</c:v>
                </c:pt>
                <c:pt idx="819">
                  <c:v>17.190000000000001</c:v>
                </c:pt>
                <c:pt idx="820">
                  <c:v>17.21</c:v>
                </c:pt>
                <c:pt idx="821">
                  <c:v>17.21</c:v>
                </c:pt>
                <c:pt idx="822">
                  <c:v>17.22</c:v>
                </c:pt>
                <c:pt idx="823">
                  <c:v>17.22</c:v>
                </c:pt>
                <c:pt idx="824">
                  <c:v>17.23</c:v>
                </c:pt>
                <c:pt idx="825">
                  <c:v>17.23</c:v>
                </c:pt>
                <c:pt idx="826">
                  <c:v>17.240000000000002</c:v>
                </c:pt>
                <c:pt idx="827">
                  <c:v>17.240000000000002</c:v>
                </c:pt>
                <c:pt idx="828">
                  <c:v>17.240000000000002</c:v>
                </c:pt>
                <c:pt idx="829">
                  <c:v>17.240000000000002</c:v>
                </c:pt>
                <c:pt idx="830">
                  <c:v>17.240000000000002</c:v>
                </c:pt>
                <c:pt idx="831">
                  <c:v>17.240000000000002</c:v>
                </c:pt>
                <c:pt idx="832">
                  <c:v>17.23</c:v>
                </c:pt>
                <c:pt idx="833">
                  <c:v>17.23</c:v>
                </c:pt>
                <c:pt idx="834">
                  <c:v>17.22</c:v>
                </c:pt>
                <c:pt idx="835">
                  <c:v>17.22</c:v>
                </c:pt>
                <c:pt idx="836">
                  <c:v>17.21</c:v>
                </c:pt>
                <c:pt idx="837">
                  <c:v>17.2</c:v>
                </c:pt>
                <c:pt idx="838">
                  <c:v>17.190000000000001</c:v>
                </c:pt>
                <c:pt idx="839">
                  <c:v>17.190000000000001</c:v>
                </c:pt>
                <c:pt idx="840">
                  <c:v>17.18</c:v>
                </c:pt>
                <c:pt idx="841">
                  <c:v>17.169999999999998</c:v>
                </c:pt>
                <c:pt idx="842">
                  <c:v>17.16</c:v>
                </c:pt>
                <c:pt idx="843">
                  <c:v>17.16</c:v>
                </c:pt>
                <c:pt idx="844">
                  <c:v>17.14</c:v>
                </c:pt>
                <c:pt idx="845">
                  <c:v>17.14</c:v>
                </c:pt>
                <c:pt idx="846">
                  <c:v>17.14</c:v>
                </c:pt>
                <c:pt idx="847">
                  <c:v>17.14</c:v>
                </c:pt>
                <c:pt idx="848">
                  <c:v>17.14</c:v>
                </c:pt>
                <c:pt idx="849">
                  <c:v>17.130000000000003</c:v>
                </c:pt>
                <c:pt idx="850">
                  <c:v>17.130000000000003</c:v>
                </c:pt>
                <c:pt idx="851">
                  <c:v>17.130000000000003</c:v>
                </c:pt>
                <c:pt idx="852">
                  <c:v>17.130000000000003</c:v>
                </c:pt>
                <c:pt idx="853">
                  <c:v>17.130000000000003</c:v>
                </c:pt>
                <c:pt idx="854">
                  <c:v>17.130000000000003</c:v>
                </c:pt>
                <c:pt idx="855">
                  <c:v>17.119999999999997</c:v>
                </c:pt>
                <c:pt idx="856">
                  <c:v>17.119999999999997</c:v>
                </c:pt>
                <c:pt idx="857">
                  <c:v>17.11</c:v>
                </c:pt>
                <c:pt idx="858">
                  <c:v>17.11</c:v>
                </c:pt>
                <c:pt idx="859">
                  <c:v>17.100000000000001</c:v>
                </c:pt>
                <c:pt idx="860">
                  <c:v>17.100000000000001</c:v>
                </c:pt>
                <c:pt idx="861">
                  <c:v>17.09</c:v>
                </c:pt>
                <c:pt idx="862">
                  <c:v>17.080000000000002</c:v>
                </c:pt>
                <c:pt idx="863">
                  <c:v>17.080000000000002</c:v>
                </c:pt>
                <c:pt idx="864">
                  <c:v>17.07</c:v>
                </c:pt>
                <c:pt idx="865">
                  <c:v>17.07</c:v>
                </c:pt>
                <c:pt idx="866">
                  <c:v>17.05</c:v>
                </c:pt>
                <c:pt idx="867">
                  <c:v>17.05</c:v>
                </c:pt>
                <c:pt idx="868">
                  <c:v>17.04</c:v>
                </c:pt>
                <c:pt idx="869">
                  <c:v>17.03</c:v>
                </c:pt>
                <c:pt idx="870">
                  <c:v>17.03</c:v>
                </c:pt>
                <c:pt idx="871">
                  <c:v>17.03</c:v>
                </c:pt>
                <c:pt idx="872">
                  <c:v>17.03</c:v>
                </c:pt>
                <c:pt idx="873">
                  <c:v>17.03</c:v>
                </c:pt>
                <c:pt idx="874">
                  <c:v>17.03</c:v>
                </c:pt>
                <c:pt idx="875">
                  <c:v>17.03</c:v>
                </c:pt>
                <c:pt idx="876">
                  <c:v>17.04</c:v>
                </c:pt>
                <c:pt idx="877">
                  <c:v>17.05</c:v>
                </c:pt>
                <c:pt idx="878">
                  <c:v>17.059999999999999</c:v>
                </c:pt>
                <c:pt idx="879">
                  <c:v>17.07</c:v>
                </c:pt>
                <c:pt idx="880">
                  <c:v>17.080000000000002</c:v>
                </c:pt>
                <c:pt idx="881">
                  <c:v>17.09</c:v>
                </c:pt>
                <c:pt idx="882">
                  <c:v>17.100000000000001</c:v>
                </c:pt>
                <c:pt idx="883">
                  <c:v>17.11</c:v>
                </c:pt>
                <c:pt idx="884">
                  <c:v>17.130000000000003</c:v>
                </c:pt>
                <c:pt idx="885">
                  <c:v>17.14</c:v>
                </c:pt>
                <c:pt idx="886">
                  <c:v>17.149999999999999</c:v>
                </c:pt>
                <c:pt idx="887">
                  <c:v>17.16</c:v>
                </c:pt>
                <c:pt idx="888">
                  <c:v>17.169999999999998</c:v>
                </c:pt>
                <c:pt idx="889">
                  <c:v>17.18</c:v>
                </c:pt>
                <c:pt idx="890">
                  <c:v>17.190000000000001</c:v>
                </c:pt>
                <c:pt idx="891">
                  <c:v>17.190000000000001</c:v>
                </c:pt>
                <c:pt idx="892">
                  <c:v>17.190000000000001</c:v>
                </c:pt>
                <c:pt idx="893">
                  <c:v>17.2</c:v>
                </c:pt>
                <c:pt idx="894">
                  <c:v>17.2</c:v>
                </c:pt>
                <c:pt idx="895">
                  <c:v>17.2</c:v>
                </c:pt>
                <c:pt idx="896">
                  <c:v>17.2</c:v>
                </c:pt>
                <c:pt idx="897">
                  <c:v>17.2</c:v>
                </c:pt>
                <c:pt idx="898">
                  <c:v>17.190000000000001</c:v>
                </c:pt>
                <c:pt idx="899">
                  <c:v>17.190000000000001</c:v>
                </c:pt>
                <c:pt idx="900">
                  <c:v>17.190000000000001</c:v>
                </c:pt>
                <c:pt idx="901">
                  <c:v>17.18</c:v>
                </c:pt>
                <c:pt idx="902">
                  <c:v>17.18</c:v>
                </c:pt>
                <c:pt idx="903">
                  <c:v>17.18</c:v>
                </c:pt>
                <c:pt idx="904">
                  <c:v>17.169999999999998</c:v>
                </c:pt>
                <c:pt idx="905">
                  <c:v>17.16</c:v>
                </c:pt>
                <c:pt idx="906">
                  <c:v>17.149999999999999</c:v>
                </c:pt>
                <c:pt idx="907">
                  <c:v>17.14</c:v>
                </c:pt>
                <c:pt idx="908">
                  <c:v>17.130000000000003</c:v>
                </c:pt>
                <c:pt idx="909">
                  <c:v>17.130000000000003</c:v>
                </c:pt>
                <c:pt idx="910">
                  <c:v>17.119999999999997</c:v>
                </c:pt>
                <c:pt idx="911">
                  <c:v>17.11</c:v>
                </c:pt>
                <c:pt idx="912">
                  <c:v>17.11</c:v>
                </c:pt>
                <c:pt idx="913">
                  <c:v>17.11</c:v>
                </c:pt>
                <c:pt idx="914">
                  <c:v>17.11</c:v>
                </c:pt>
                <c:pt idx="915">
                  <c:v>17.11</c:v>
                </c:pt>
                <c:pt idx="916">
                  <c:v>17.11</c:v>
                </c:pt>
                <c:pt idx="917">
                  <c:v>17.11</c:v>
                </c:pt>
                <c:pt idx="918">
                  <c:v>17.100000000000001</c:v>
                </c:pt>
                <c:pt idx="919">
                  <c:v>17.100000000000001</c:v>
                </c:pt>
                <c:pt idx="920">
                  <c:v>17.100000000000001</c:v>
                </c:pt>
                <c:pt idx="921">
                  <c:v>17.09</c:v>
                </c:pt>
                <c:pt idx="922">
                  <c:v>17.09</c:v>
                </c:pt>
                <c:pt idx="923">
                  <c:v>17.080000000000002</c:v>
                </c:pt>
                <c:pt idx="924">
                  <c:v>17.080000000000002</c:v>
                </c:pt>
                <c:pt idx="925">
                  <c:v>17.080000000000002</c:v>
                </c:pt>
                <c:pt idx="926">
                  <c:v>17.07</c:v>
                </c:pt>
                <c:pt idx="927">
                  <c:v>17.059999999999999</c:v>
                </c:pt>
                <c:pt idx="928">
                  <c:v>17.05</c:v>
                </c:pt>
                <c:pt idx="929">
                  <c:v>17.05</c:v>
                </c:pt>
                <c:pt idx="930">
                  <c:v>17.03</c:v>
                </c:pt>
                <c:pt idx="931">
                  <c:v>17</c:v>
                </c:pt>
                <c:pt idx="932">
                  <c:v>17.11</c:v>
                </c:pt>
                <c:pt idx="933">
                  <c:v>17.18</c:v>
                </c:pt>
                <c:pt idx="934">
                  <c:v>17.149999999999999</c:v>
                </c:pt>
                <c:pt idx="935">
                  <c:v>17.100000000000001</c:v>
                </c:pt>
                <c:pt idx="936">
                  <c:v>17.080000000000002</c:v>
                </c:pt>
                <c:pt idx="937">
                  <c:v>17.16</c:v>
                </c:pt>
                <c:pt idx="938">
                  <c:v>17.240000000000002</c:v>
                </c:pt>
                <c:pt idx="939">
                  <c:v>17.21</c:v>
                </c:pt>
                <c:pt idx="940">
                  <c:v>17.130000000000003</c:v>
                </c:pt>
                <c:pt idx="941">
                  <c:v>17.05</c:v>
                </c:pt>
                <c:pt idx="942">
                  <c:v>17.130000000000003</c:v>
                </c:pt>
                <c:pt idx="943">
                  <c:v>17.22</c:v>
                </c:pt>
                <c:pt idx="944">
                  <c:v>17.2</c:v>
                </c:pt>
                <c:pt idx="945">
                  <c:v>17.130000000000003</c:v>
                </c:pt>
                <c:pt idx="946">
                  <c:v>17.11</c:v>
                </c:pt>
                <c:pt idx="947">
                  <c:v>17.07</c:v>
                </c:pt>
                <c:pt idx="948">
                  <c:v>17.149999999999999</c:v>
                </c:pt>
                <c:pt idx="949">
                  <c:v>17.240000000000002</c:v>
                </c:pt>
                <c:pt idx="950">
                  <c:v>17.22</c:v>
                </c:pt>
                <c:pt idx="951">
                  <c:v>17.149999999999999</c:v>
                </c:pt>
                <c:pt idx="952">
                  <c:v>17.16</c:v>
                </c:pt>
                <c:pt idx="953">
                  <c:v>17.25</c:v>
                </c:pt>
                <c:pt idx="954">
                  <c:v>17.27</c:v>
                </c:pt>
                <c:pt idx="955">
                  <c:v>17.2</c:v>
                </c:pt>
                <c:pt idx="956">
                  <c:v>17.18</c:v>
                </c:pt>
                <c:pt idx="957">
                  <c:v>17.25</c:v>
                </c:pt>
                <c:pt idx="958">
                  <c:v>17.27</c:v>
                </c:pt>
                <c:pt idx="959">
                  <c:v>17.21</c:v>
                </c:pt>
                <c:pt idx="960">
                  <c:v>17.18</c:v>
                </c:pt>
                <c:pt idx="961">
                  <c:v>17.27</c:v>
                </c:pt>
                <c:pt idx="962">
                  <c:v>17.3</c:v>
                </c:pt>
                <c:pt idx="963">
                  <c:v>17.240000000000002</c:v>
                </c:pt>
                <c:pt idx="964">
                  <c:v>17.190000000000001</c:v>
                </c:pt>
                <c:pt idx="965">
                  <c:v>17.25</c:v>
                </c:pt>
                <c:pt idx="966">
                  <c:v>17.3</c:v>
                </c:pt>
                <c:pt idx="967">
                  <c:v>17.25</c:v>
                </c:pt>
                <c:pt idx="968">
                  <c:v>17.18</c:v>
                </c:pt>
                <c:pt idx="969">
                  <c:v>17.149999999999999</c:v>
                </c:pt>
                <c:pt idx="970">
                  <c:v>17.130000000000003</c:v>
                </c:pt>
                <c:pt idx="971">
                  <c:v>17.22</c:v>
                </c:pt>
                <c:pt idx="972">
                  <c:v>17.29</c:v>
                </c:pt>
                <c:pt idx="973">
                  <c:v>17.240000000000002</c:v>
                </c:pt>
                <c:pt idx="974">
                  <c:v>17.18</c:v>
                </c:pt>
                <c:pt idx="975">
                  <c:v>17.22</c:v>
                </c:pt>
                <c:pt idx="976">
                  <c:v>17.29</c:v>
                </c:pt>
                <c:pt idx="977">
                  <c:v>17.25</c:v>
                </c:pt>
                <c:pt idx="978">
                  <c:v>17.18</c:v>
                </c:pt>
                <c:pt idx="979">
                  <c:v>17.149999999999999</c:v>
                </c:pt>
                <c:pt idx="980">
                  <c:v>17.080000000000002</c:v>
                </c:pt>
                <c:pt idx="981">
                  <c:v>17.07</c:v>
                </c:pt>
                <c:pt idx="982">
                  <c:v>17.18</c:v>
                </c:pt>
                <c:pt idx="983">
                  <c:v>17.22</c:v>
                </c:pt>
                <c:pt idx="984">
                  <c:v>17.16</c:v>
                </c:pt>
                <c:pt idx="985">
                  <c:v>17.119999999999997</c:v>
                </c:pt>
                <c:pt idx="986">
                  <c:v>17.119999999999997</c:v>
                </c:pt>
                <c:pt idx="987">
                  <c:v>17.119999999999997</c:v>
                </c:pt>
                <c:pt idx="988">
                  <c:v>17.11</c:v>
                </c:pt>
                <c:pt idx="989">
                  <c:v>17.11</c:v>
                </c:pt>
                <c:pt idx="990">
                  <c:v>17.11</c:v>
                </c:pt>
                <c:pt idx="991">
                  <c:v>17.11</c:v>
                </c:pt>
                <c:pt idx="992">
                  <c:v>17.11</c:v>
                </c:pt>
                <c:pt idx="993">
                  <c:v>17.11</c:v>
                </c:pt>
                <c:pt idx="994">
                  <c:v>17.100000000000001</c:v>
                </c:pt>
                <c:pt idx="995">
                  <c:v>17.100000000000001</c:v>
                </c:pt>
                <c:pt idx="996">
                  <c:v>17.09</c:v>
                </c:pt>
                <c:pt idx="997">
                  <c:v>17.080000000000002</c:v>
                </c:pt>
                <c:pt idx="998">
                  <c:v>17.080000000000002</c:v>
                </c:pt>
                <c:pt idx="999">
                  <c:v>17.080000000000002</c:v>
                </c:pt>
                <c:pt idx="1000">
                  <c:v>17.07</c:v>
                </c:pt>
                <c:pt idx="1001">
                  <c:v>17.07</c:v>
                </c:pt>
                <c:pt idx="1002">
                  <c:v>17.059999999999999</c:v>
                </c:pt>
                <c:pt idx="1003">
                  <c:v>17.059999999999999</c:v>
                </c:pt>
                <c:pt idx="1004">
                  <c:v>17.059999999999999</c:v>
                </c:pt>
                <c:pt idx="1005">
                  <c:v>17.059999999999999</c:v>
                </c:pt>
                <c:pt idx="1006">
                  <c:v>17.07</c:v>
                </c:pt>
                <c:pt idx="1007">
                  <c:v>17.07</c:v>
                </c:pt>
                <c:pt idx="1008">
                  <c:v>17.080000000000002</c:v>
                </c:pt>
                <c:pt idx="1009">
                  <c:v>17.080000000000002</c:v>
                </c:pt>
                <c:pt idx="1010">
                  <c:v>17.09</c:v>
                </c:pt>
                <c:pt idx="1011">
                  <c:v>17.100000000000001</c:v>
                </c:pt>
                <c:pt idx="1012">
                  <c:v>17.11</c:v>
                </c:pt>
                <c:pt idx="1013">
                  <c:v>17.119999999999997</c:v>
                </c:pt>
                <c:pt idx="1014">
                  <c:v>17.14</c:v>
                </c:pt>
                <c:pt idx="1015">
                  <c:v>17.14</c:v>
                </c:pt>
                <c:pt idx="1016">
                  <c:v>17.16</c:v>
                </c:pt>
                <c:pt idx="1017">
                  <c:v>17.18</c:v>
                </c:pt>
                <c:pt idx="1018">
                  <c:v>17.18</c:v>
                </c:pt>
                <c:pt idx="1019">
                  <c:v>17.190000000000001</c:v>
                </c:pt>
                <c:pt idx="1020">
                  <c:v>17.21</c:v>
                </c:pt>
                <c:pt idx="1021">
                  <c:v>17.21</c:v>
                </c:pt>
                <c:pt idx="1022">
                  <c:v>17.22</c:v>
                </c:pt>
                <c:pt idx="1023">
                  <c:v>17.22</c:v>
                </c:pt>
                <c:pt idx="1024">
                  <c:v>17.23</c:v>
                </c:pt>
                <c:pt idx="1025">
                  <c:v>17.240000000000002</c:v>
                </c:pt>
                <c:pt idx="1026">
                  <c:v>17.240000000000002</c:v>
                </c:pt>
                <c:pt idx="1027">
                  <c:v>17.240000000000002</c:v>
                </c:pt>
                <c:pt idx="1028">
                  <c:v>17.240000000000002</c:v>
                </c:pt>
                <c:pt idx="1029">
                  <c:v>17.240000000000002</c:v>
                </c:pt>
                <c:pt idx="1030">
                  <c:v>17.240000000000002</c:v>
                </c:pt>
                <c:pt idx="1031">
                  <c:v>17.23</c:v>
                </c:pt>
                <c:pt idx="1032">
                  <c:v>17.23</c:v>
                </c:pt>
                <c:pt idx="1033">
                  <c:v>17.22</c:v>
                </c:pt>
                <c:pt idx="1034">
                  <c:v>17.22</c:v>
                </c:pt>
                <c:pt idx="1035">
                  <c:v>17.21</c:v>
                </c:pt>
                <c:pt idx="1036">
                  <c:v>17.21</c:v>
                </c:pt>
                <c:pt idx="1037">
                  <c:v>17.2</c:v>
                </c:pt>
                <c:pt idx="1038">
                  <c:v>17.190000000000001</c:v>
                </c:pt>
                <c:pt idx="1039">
                  <c:v>17.18</c:v>
                </c:pt>
                <c:pt idx="1040">
                  <c:v>17.18</c:v>
                </c:pt>
                <c:pt idx="1041">
                  <c:v>17.169999999999998</c:v>
                </c:pt>
                <c:pt idx="1042">
                  <c:v>17.16</c:v>
                </c:pt>
                <c:pt idx="1043">
                  <c:v>17.16</c:v>
                </c:pt>
                <c:pt idx="1044">
                  <c:v>17.149999999999999</c:v>
                </c:pt>
                <c:pt idx="1045">
                  <c:v>17.149999999999999</c:v>
                </c:pt>
                <c:pt idx="1046">
                  <c:v>17.14</c:v>
                </c:pt>
                <c:pt idx="1047">
                  <c:v>17.14</c:v>
                </c:pt>
                <c:pt idx="1048">
                  <c:v>17.14</c:v>
                </c:pt>
                <c:pt idx="1049">
                  <c:v>17.14</c:v>
                </c:pt>
                <c:pt idx="1050">
                  <c:v>17.14</c:v>
                </c:pt>
                <c:pt idx="1051">
                  <c:v>17.149999999999999</c:v>
                </c:pt>
                <c:pt idx="1052">
                  <c:v>17.149999999999999</c:v>
                </c:pt>
                <c:pt idx="1053">
                  <c:v>17.16</c:v>
                </c:pt>
                <c:pt idx="1054">
                  <c:v>17.169999999999998</c:v>
                </c:pt>
                <c:pt idx="1055">
                  <c:v>17.169999999999998</c:v>
                </c:pt>
                <c:pt idx="1056">
                  <c:v>17.18</c:v>
                </c:pt>
                <c:pt idx="1057">
                  <c:v>17.190000000000001</c:v>
                </c:pt>
                <c:pt idx="1058">
                  <c:v>17.2</c:v>
                </c:pt>
                <c:pt idx="1059">
                  <c:v>17.21</c:v>
                </c:pt>
                <c:pt idx="1060">
                  <c:v>17.22</c:v>
                </c:pt>
                <c:pt idx="1061">
                  <c:v>17.23</c:v>
                </c:pt>
                <c:pt idx="1062">
                  <c:v>17.240000000000002</c:v>
                </c:pt>
                <c:pt idx="1063">
                  <c:v>17.240000000000002</c:v>
                </c:pt>
                <c:pt idx="1064">
                  <c:v>17.25</c:v>
                </c:pt>
                <c:pt idx="1065">
                  <c:v>17.25</c:v>
                </c:pt>
                <c:pt idx="1066">
                  <c:v>17.25</c:v>
                </c:pt>
                <c:pt idx="1067">
                  <c:v>17.259999999999998</c:v>
                </c:pt>
                <c:pt idx="1068">
                  <c:v>17.259999999999998</c:v>
                </c:pt>
                <c:pt idx="1069">
                  <c:v>17.259999999999998</c:v>
                </c:pt>
                <c:pt idx="1070">
                  <c:v>17.25</c:v>
                </c:pt>
                <c:pt idx="1071">
                  <c:v>17.25</c:v>
                </c:pt>
                <c:pt idx="1072">
                  <c:v>17.25</c:v>
                </c:pt>
                <c:pt idx="1073">
                  <c:v>17.25</c:v>
                </c:pt>
                <c:pt idx="1074">
                  <c:v>17.240000000000002</c:v>
                </c:pt>
                <c:pt idx="1075">
                  <c:v>17.240000000000002</c:v>
                </c:pt>
                <c:pt idx="1076">
                  <c:v>17.23</c:v>
                </c:pt>
                <c:pt idx="1077">
                  <c:v>17.22</c:v>
                </c:pt>
                <c:pt idx="1078">
                  <c:v>17.22</c:v>
                </c:pt>
                <c:pt idx="1079">
                  <c:v>17.21</c:v>
                </c:pt>
                <c:pt idx="1080">
                  <c:v>17.21</c:v>
                </c:pt>
                <c:pt idx="1081">
                  <c:v>17.190000000000001</c:v>
                </c:pt>
                <c:pt idx="1082">
                  <c:v>17.190000000000001</c:v>
                </c:pt>
                <c:pt idx="1083">
                  <c:v>17.18</c:v>
                </c:pt>
                <c:pt idx="1084">
                  <c:v>17.169999999999998</c:v>
                </c:pt>
                <c:pt idx="1085">
                  <c:v>17.16</c:v>
                </c:pt>
                <c:pt idx="1086">
                  <c:v>17.16</c:v>
                </c:pt>
                <c:pt idx="1087">
                  <c:v>17.16</c:v>
                </c:pt>
                <c:pt idx="1088">
                  <c:v>17.16</c:v>
                </c:pt>
                <c:pt idx="1089">
                  <c:v>17.149999999999999</c:v>
                </c:pt>
                <c:pt idx="1090">
                  <c:v>17.149999999999999</c:v>
                </c:pt>
                <c:pt idx="1091">
                  <c:v>17.149999999999999</c:v>
                </c:pt>
                <c:pt idx="1092">
                  <c:v>17.100000000000001</c:v>
                </c:pt>
                <c:pt idx="1093">
                  <c:v>17.04</c:v>
                </c:pt>
                <c:pt idx="1094">
                  <c:v>17.100000000000001</c:v>
                </c:pt>
                <c:pt idx="1095">
                  <c:v>17.21</c:v>
                </c:pt>
                <c:pt idx="1096">
                  <c:v>17.23</c:v>
                </c:pt>
                <c:pt idx="1097">
                  <c:v>17.16</c:v>
                </c:pt>
                <c:pt idx="1098">
                  <c:v>17.14</c:v>
                </c:pt>
                <c:pt idx="1099">
                  <c:v>17.23</c:v>
                </c:pt>
                <c:pt idx="1100">
                  <c:v>17.27</c:v>
                </c:pt>
                <c:pt idx="1101">
                  <c:v>17.22</c:v>
                </c:pt>
                <c:pt idx="1102">
                  <c:v>17.130000000000003</c:v>
                </c:pt>
                <c:pt idx="1103">
                  <c:v>17.09</c:v>
                </c:pt>
                <c:pt idx="1104">
                  <c:v>17.190000000000001</c:v>
                </c:pt>
                <c:pt idx="1105">
                  <c:v>17.240000000000002</c:v>
                </c:pt>
                <c:pt idx="1106">
                  <c:v>17.190000000000001</c:v>
                </c:pt>
                <c:pt idx="1107">
                  <c:v>17.14</c:v>
                </c:pt>
                <c:pt idx="1108">
                  <c:v>17.11</c:v>
                </c:pt>
                <c:pt idx="1109">
                  <c:v>17.03</c:v>
                </c:pt>
                <c:pt idx="1110">
                  <c:v>17.07</c:v>
                </c:pt>
                <c:pt idx="1111">
                  <c:v>17.169999999999998</c:v>
                </c:pt>
                <c:pt idx="1112">
                  <c:v>17.2</c:v>
                </c:pt>
                <c:pt idx="1113">
                  <c:v>17.130000000000003</c:v>
                </c:pt>
                <c:pt idx="1114">
                  <c:v>17.09</c:v>
                </c:pt>
                <c:pt idx="1115">
                  <c:v>17.05</c:v>
                </c:pt>
                <c:pt idx="1116">
                  <c:v>17.03</c:v>
                </c:pt>
                <c:pt idx="1117">
                  <c:v>17.100000000000001</c:v>
                </c:pt>
                <c:pt idx="1118">
                  <c:v>17.130000000000003</c:v>
                </c:pt>
                <c:pt idx="1119">
                  <c:v>17.190000000000001</c:v>
                </c:pt>
                <c:pt idx="1120">
                  <c:v>17.03</c:v>
                </c:pt>
                <c:pt idx="1121">
                  <c:v>17.09</c:v>
                </c:pt>
                <c:pt idx="1122">
                  <c:v>17.14</c:v>
                </c:pt>
                <c:pt idx="1123">
                  <c:v>17.169999999999998</c:v>
                </c:pt>
                <c:pt idx="1124">
                  <c:v>17.169999999999998</c:v>
                </c:pt>
                <c:pt idx="1125">
                  <c:v>17.16</c:v>
                </c:pt>
                <c:pt idx="1126">
                  <c:v>17.27</c:v>
                </c:pt>
                <c:pt idx="1127">
                  <c:v>17.330000000000002</c:v>
                </c:pt>
                <c:pt idx="1128">
                  <c:v>17.240000000000002</c:v>
                </c:pt>
                <c:pt idx="1129">
                  <c:v>17.25</c:v>
                </c:pt>
                <c:pt idx="1130">
                  <c:v>17.25</c:v>
                </c:pt>
                <c:pt idx="1131">
                  <c:v>17.259999999999998</c:v>
                </c:pt>
                <c:pt idx="1132">
                  <c:v>17.36</c:v>
                </c:pt>
                <c:pt idx="1133">
                  <c:v>17.34</c:v>
                </c:pt>
                <c:pt idx="1134">
                  <c:v>17.3</c:v>
                </c:pt>
                <c:pt idx="1135">
                  <c:v>17.3</c:v>
                </c:pt>
                <c:pt idx="1136">
                  <c:v>17.3</c:v>
                </c:pt>
                <c:pt idx="1137">
                  <c:v>17.240000000000002</c:v>
                </c:pt>
                <c:pt idx="1138">
                  <c:v>17.369999999999997</c:v>
                </c:pt>
                <c:pt idx="1139">
                  <c:v>17.330000000000002</c:v>
                </c:pt>
                <c:pt idx="1140">
                  <c:v>17.309999999999999</c:v>
                </c:pt>
                <c:pt idx="1141">
                  <c:v>17.399999999999999</c:v>
                </c:pt>
                <c:pt idx="1142">
                  <c:v>17.27</c:v>
                </c:pt>
                <c:pt idx="1143">
                  <c:v>17.2</c:v>
                </c:pt>
                <c:pt idx="1144">
                  <c:v>17.240000000000002</c:v>
                </c:pt>
                <c:pt idx="1145">
                  <c:v>17.190000000000001</c:v>
                </c:pt>
                <c:pt idx="1146">
                  <c:v>17.22</c:v>
                </c:pt>
                <c:pt idx="1147">
                  <c:v>17.22</c:v>
                </c:pt>
                <c:pt idx="1148">
                  <c:v>17.32</c:v>
                </c:pt>
                <c:pt idx="1149">
                  <c:v>17.350000000000001</c:v>
                </c:pt>
                <c:pt idx="1150">
                  <c:v>17.3</c:v>
                </c:pt>
                <c:pt idx="1151">
                  <c:v>17.32</c:v>
                </c:pt>
                <c:pt idx="1152">
                  <c:v>17.399999999999999</c:v>
                </c:pt>
                <c:pt idx="1153">
                  <c:v>17.3</c:v>
                </c:pt>
                <c:pt idx="1154">
                  <c:v>17.240000000000002</c:v>
                </c:pt>
                <c:pt idx="1155">
                  <c:v>17.21</c:v>
                </c:pt>
                <c:pt idx="1156">
                  <c:v>17.29</c:v>
                </c:pt>
                <c:pt idx="1157">
                  <c:v>17.369999999999997</c:v>
                </c:pt>
                <c:pt idx="1158">
                  <c:v>17.29</c:v>
                </c:pt>
                <c:pt idx="1159">
                  <c:v>17.41</c:v>
                </c:pt>
                <c:pt idx="1160">
                  <c:v>17.39</c:v>
                </c:pt>
                <c:pt idx="1161">
                  <c:v>17.32</c:v>
                </c:pt>
                <c:pt idx="1162">
                  <c:v>17.3</c:v>
                </c:pt>
                <c:pt idx="1163">
                  <c:v>17.41</c:v>
                </c:pt>
                <c:pt idx="1164">
                  <c:v>17.330000000000002</c:v>
                </c:pt>
                <c:pt idx="1165">
                  <c:v>17.29</c:v>
                </c:pt>
                <c:pt idx="1166">
                  <c:v>17.41</c:v>
                </c:pt>
                <c:pt idx="1167">
                  <c:v>17.32</c:v>
                </c:pt>
                <c:pt idx="1168">
                  <c:v>17.309999999999999</c:v>
                </c:pt>
                <c:pt idx="1169">
                  <c:v>17.32</c:v>
                </c:pt>
                <c:pt idx="1170">
                  <c:v>17.399999999999999</c:v>
                </c:pt>
                <c:pt idx="1171">
                  <c:v>17.28</c:v>
                </c:pt>
                <c:pt idx="1172">
                  <c:v>17.3</c:v>
                </c:pt>
                <c:pt idx="1173">
                  <c:v>17.39</c:v>
                </c:pt>
                <c:pt idx="1174">
                  <c:v>17.29</c:v>
                </c:pt>
                <c:pt idx="1175">
                  <c:v>17.380000000000003</c:v>
                </c:pt>
                <c:pt idx="1176">
                  <c:v>17.36</c:v>
                </c:pt>
                <c:pt idx="1177">
                  <c:v>17.29</c:v>
                </c:pt>
                <c:pt idx="1178">
                  <c:v>17.399999999999999</c:v>
                </c:pt>
                <c:pt idx="1179">
                  <c:v>17.330000000000002</c:v>
                </c:pt>
                <c:pt idx="1180">
                  <c:v>17.259999999999998</c:v>
                </c:pt>
                <c:pt idx="1181">
                  <c:v>17.32</c:v>
                </c:pt>
                <c:pt idx="1182">
                  <c:v>17.330000000000002</c:v>
                </c:pt>
                <c:pt idx="1183">
                  <c:v>17.28</c:v>
                </c:pt>
                <c:pt idx="1184">
                  <c:v>17.16</c:v>
                </c:pt>
                <c:pt idx="1185">
                  <c:v>17.28</c:v>
                </c:pt>
                <c:pt idx="1186">
                  <c:v>17.27</c:v>
                </c:pt>
                <c:pt idx="1187">
                  <c:v>17.27</c:v>
                </c:pt>
                <c:pt idx="1188">
                  <c:v>17.380000000000003</c:v>
                </c:pt>
                <c:pt idx="1189">
                  <c:v>17.259999999999998</c:v>
                </c:pt>
                <c:pt idx="1190">
                  <c:v>17.29</c:v>
                </c:pt>
                <c:pt idx="1191">
                  <c:v>17.369999999999997</c:v>
                </c:pt>
                <c:pt idx="1192">
                  <c:v>17.27</c:v>
                </c:pt>
                <c:pt idx="1193">
                  <c:v>17.350000000000001</c:v>
                </c:pt>
                <c:pt idx="1194">
                  <c:v>17.34</c:v>
                </c:pt>
                <c:pt idx="1195">
                  <c:v>17.25</c:v>
                </c:pt>
                <c:pt idx="1196">
                  <c:v>17.21</c:v>
                </c:pt>
                <c:pt idx="1197">
                  <c:v>17.130000000000003</c:v>
                </c:pt>
                <c:pt idx="1198">
                  <c:v>17.14</c:v>
                </c:pt>
                <c:pt idx="1199">
                  <c:v>17.21</c:v>
                </c:pt>
                <c:pt idx="1200">
                  <c:v>17.32</c:v>
                </c:pt>
                <c:pt idx="1201">
                  <c:v>17.27</c:v>
                </c:pt>
                <c:pt idx="1202">
                  <c:v>17.27</c:v>
                </c:pt>
                <c:pt idx="1203">
                  <c:v>17.380000000000003</c:v>
                </c:pt>
                <c:pt idx="1204">
                  <c:v>17.369999999999997</c:v>
                </c:pt>
                <c:pt idx="1205">
                  <c:v>17.29</c:v>
                </c:pt>
                <c:pt idx="1206">
                  <c:v>17.36</c:v>
                </c:pt>
                <c:pt idx="1207">
                  <c:v>17.399999999999999</c:v>
                </c:pt>
                <c:pt idx="1208">
                  <c:v>17.309999999999999</c:v>
                </c:pt>
                <c:pt idx="1209">
                  <c:v>17.43</c:v>
                </c:pt>
                <c:pt idx="1210">
                  <c:v>17.369999999999997</c:v>
                </c:pt>
                <c:pt idx="1211">
                  <c:v>17.3</c:v>
                </c:pt>
                <c:pt idx="1212">
                  <c:v>17.43</c:v>
                </c:pt>
                <c:pt idx="1213">
                  <c:v>17.350000000000001</c:v>
                </c:pt>
                <c:pt idx="1214">
                  <c:v>17.36</c:v>
                </c:pt>
                <c:pt idx="1215">
                  <c:v>17.330000000000002</c:v>
                </c:pt>
                <c:pt idx="1216">
                  <c:v>17.43</c:v>
                </c:pt>
                <c:pt idx="1217">
                  <c:v>17.350000000000001</c:v>
                </c:pt>
                <c:pt idx="1218">
                  <c:v>17.3</c:v>
                </c:pt>
                <c:pt idx="1219">
                  <c:v>17.28</c:v>
                </c:pt>
                <c:pt idx="1220">
                  <c:v>17.350000000000001</c:v>
                </c:pt>
                <c:pt idx="1221">
                  <c:v>17.3</c:v>
                </c:pt>
                <c:pt idx="1222">
                  <c:v>17.41</c:v>
                </c:pt>
                <c:pt idx="1223">
                  <c:v>17.330000000000002</c:v>
                </c:pt>
                <c:pt idx="1224">
                  <c:v>17.380000000000003</c:v>
                </c:pt>
                <c:pt idx="1225">
                  <c:v>17.419999999999998</c:v>
                </c:pt>
                <c:pt idx="1226">
                  <c:v>17.32</c:v>
                </c:pt>
                <c:pt idx="1227">
                  <c:v>17.259999999999998</c:v>
                </c:pt>
                <c:pt idx="1228">
                  <c:v>17.29</c:v>
                </c:pt>
                <c:pt idx="1229">
                  <c:v>17.419999999999998</c:v>
                </c:pt>
                <c:pt idx="1230">
                  <c:v>17.36</c:v>
                </c:pt>
                <c:pt idx="1231">
                  <c:v>17.36</c:v>
                </c:pt>
                <c:pt idx="1232">
                  <c:v>17.46</c:v>
                </c:pt>
                <c:pt idx="1233">
                  <c:v>17.36</c:v>
                </c:pt>
                <c:pt idx="1234">
                  <c:v>17.350000000000001</c:v>
                </c:pt>
                <c:pt idx="1235">
                  <c:v>17.27</c:v>
                </c:pt>
                <c:pt idx="1236">
                  <c:v>17.29</c:v>
                </c:pt>
                <c:pt idx="1237">
                  <c:v>17.419999999999998</c:v>
                </c:pt>
                <c:pt idx="1238">
                  <c:v>17.350000000000001</c:v>
                </c:pt>
                <c:pt idx="1239">
                  <c:v>17.380000000000003</c:v>
                </c:pt>
                <c:pt idx="1240">
                  <c:v>17.43</c:v>
                </c:pt>
                <c:pt idx="1241">
                  <c:v>17.330000000000002</c:v>
                </c:pt>
                <c:pt idx="1242">
                  <c:v>17.34</c:v>
                </c:pt>
                <c:pt idx="1243">
                  <c:v>17.46</c:v>
                </c:pt>
                <c:pt idx="1244">
                  <c:v>17.419999999999998</c:v>
                </c:pt>
                <c:pt idx="1245">
                  <c:v>17.419999999999998</c:v>
                </c:pt>
                <c:pt idx="1246">
                  <c:v>17.5</c:v>
                </c:pt>
                <c:pt idx="1247">
                  <c:v>17.419999999999998</c:v>
                </c:pt>
                <c:pt idx="1248">
                  <c:v>17.43</c:v>
                </c:pt>
                <c:pt idx="1249">
                  <c:v>17.490000000000002</c:v>
                </c:pt>
                <c:pt idx="1250">
                  <c:v>17.39</c:v>
                </c:pt>
                <c:pt idx="1251">
                  <c:v>17.3</c:v>
                </c:pt>
                <c:pt idx="1252">
                  <c:v>17.440000000000001</c:v>
                </c:pt>
                <c:pt idx="1253">
                  <c:v>17.419999999999998</c:v>
                </c:pt>
                <c:pt idx="1254">
                  <c:v>17.36</c:v>
                </c:pt>
                <c:pt idx="1255">
                  <c:v>17.39</c:v>
                </c:pt>
                <c:pt idx="1256">
                  <c:v>17.419999999999998</c:v>
                </c:pt>
                <c:pt idx="1257">
                  <c:v>17.350000000000001</c:v>
                </c:pt>
                <c:pt idx="1258">
                  <c:v>17.46</c:v>
                </c:pt>
                <c:pt idx="1259">
                  <c:v>17.369999999999997</c:v>
                </c:pt>
                <c:pt idx="1260">
                  <c:v>17.380000000000003</c:v>
                </c:pt>
                <c:pt idx="1261">
                  <c:v>17.419999999999998</c:v>
                </c:pt>
                <c:pt idx="1262">
                  <c:v>17.36</c:v>
                </c:pt>
                <c:pt idx="1263">
                  <c:v>17.3</c:v>
                </c:pt>
                <c:pt idx="1264">
                  <c:v>17.440000000000001</c:v>
                </c:pt>
                <c:pt idx="1265">
                  <c:v>17.380000000000003</c:v>
                </c:pt>
                <c:pt idx="1266">
                  <c:v>17.29</c:v>
                </c:pt>
                <c:pt idx="1267">
                  <c:v>17.41</c:v>
                </c:pt>
                <c:pt idx="1268">
                  <c:v>17.380000000000003</c:v>
                </c:pt>
                <c:pt idx="1269">
                  <c:v>17.3</c:v>
                </c:pt>
                <c:pt idx="1270">
                  <c:v>17.3</c:v>
                </c:pt>
                <c:pt idx="1271">
                  <c:v>17.3</c:v>
                </c:pt>
                <c:pt idx="1272">
                  <c:v>17.3</c:v>
                </c:pt>
                <c:pt idx="1273">
                  <c:v>17.3</c:v>
                </c:pt>
                <c:pt idx="1274">
                  <c:v>17.309999999999999</c:v>
                </c:pt>
                <c:pt idx="1275">
                  <c:v>17.309999999999999</c:v>
                </c:pt>
                <c:pt idx="1276">
                  <c:v>17.32</c:v>
                </c:pt>
                <c:pt idx="1277">
                  <c:v>17.330000000000002</c:v>
                </c:pt>
                <c:pt idx="1278">
                  <c:v>17.330000000000002</c:v>
                </c:pt>
                <c:pt idx="1279">
                  <c:v>17.34</c:v>
                </c:pt>
                <c:pt idx="1280">
                  <c:v>17.350000000000001</c:v>
                </c:pt>
                <c:pt idx="1281">
                  <c:v>17.36</c:v>
                </c:pt>
                <c:pt idx="1282">
                  <c:v>17.369999999999997</c:v>
                </c:pt>
                <c:pt idx="1283">
                  <c:v>17.380000000000003</c:v>
                </c:pt>
                <c:pt idx="1284">
                  <c:v>17.39</c:v>
                </c:pt>
                <c:pt idx="1285">
                  <c:v>17.399999999999999</c:v>
                </c:pt>
                <c:pt idx="1286">
                  <c:v>17.399999999999999</c:v>
                </c:pt>
                <c:pt idx="1287">
                  <c:v>17.41</c:v>
                </c:pt>
                <c:pt idx="1288">
                  <c:v>17.41</c:v>
                </c:pt>
                <c:pt idx="1289">
                  <c:v>17.41</c:v>
                </c:pt>
                <c:pt idx="1290">
                  <c:v>17.41</c:v>
                </c:pt>
                <c:pt idx="1291">
                  <c:v>17.41</c:v>
                </c:pt>
                <c:pt idx="1292">
                  <c:v>17.41</c:v>
                </c:pt>
                <c:pt idx="1293">
                  <c:v>17.41</c:v>
                </c:pt>
                <c:pt idx="1294">
                  <c:v>17.399999999999999</c:v>
                </c:pt>
                <c:pt idx="1295">
                  <c:v>17.399999999999999</c:v>
                </c:pt>
                <c:pt idx="1296">
                  <c:v>17.399999999999999</c:v>
                </c:pt>
                <c:pt idx="1297">
                  <c:v>17.39</c:v>
                </c:pt>
                <c:pt idx="1298">
                  <c:v>17.380000000000003</c:v>
                </c:pt>
                <c:pt idx="1299">
                  <c:v>17.380000000000003</c:v>
                </c:pt>
                <c:pt idx="1300">
                  <c:v>17.369999999999997</c:v>
                </c:pt>
                <c:pt idx="1301">
                  <c:v>17.36</c:v>
                </c:pt>
                <c:pt idx="1302">
                  <c:v>17.350000000000001</c:v>
                </c:pt>
                <c:pt idx="1303">
                  <c:v>17.34</c:v>
                </c:pt>
                <c:pt idx="1304">
                  <c:v>17.330000000000002</c:v>
                </c:pt>
                <c:pt idx="1305">
                  <c:v>17.330000000000002</c:v>
                </c:pt>
                <c:pt idx="1306">
                  <c:v>17.32</c:v>
                </c:pt>
                <c:pt idx="1307">
                  <c:v>17.32</c:v>
                </c:pt>
                <c:pt idx="1308">
                  <c:v>17.309999999999999</c:v>
                </c:pt>
                <c:pt idx="1309">
                  <c:v>17.3</c:v>
                </c:pt>
                <c:pt idx="1310">
                  <c:v>17.3</c:v>
                </c:pt>
                <c:pt idx="1311">
                  <c:v>17.3</c:v>
                </c:pt>
                <c:pt idx="1312">
                  <c:v>17.29</c:v>
                </c:pt>
                <c:pt idx="1313">
                  <c:v>17.29</c:v>
                </c:pt>
                <c:pt idx="1314">
                  <c:v>17.29</c:v>
                </c:pt>
                <c:pt idx="1315">
                  <c:v>17.3</c:v>
                </c:pt>
                <c:pt idx="1316">
                  <c:v>17.3</c:v>
                </c:pt>
                <c:pt idx="1317">
                  <c:v>17.3</c:v>
                </c:pt>
                <c:pt idx="1318">
                  <c:v>17.309999999999999</c:v>
                </c:pt>
                <c:pt idx="1319">
                  <c:v>17.32</c:v>
                </c:pt>
                <c:pt idx="1320">
                  <c:v>17.330000000000002</c:v>
                </c:pt>
                <c:pt idx="1321">
                  <c:v>17.330000000000002</c:v>
                </c:pt>
                <c:pt idx="1322">
                  <c:v>17.350000000000001</c:v>
                </c:pt>
                <c:pt idx="1323">
                  <c:v>17.350000000000001</c:v>
                </c:pt>
                <c:pt idx="1324">
                  <c:v>17.36</c:v>
                </c:pt>
                <c:pt idx="1325">
                  <c:v>17.369999999999997</c:v>
                </c:pt>
                <c:pt idx="1326">
                  <c:v>17.380000000000003</c:v>
                </c:pt>
                <c:pt idx="1327">
                  <c:v>17.380000000000003</c:v>
                </c:pt>
                <c:pt idx="1328">
                  <c:v>17.39</c:v>
                </c:pt>
                <c:pt idx="1329">
                  <c:v>17.399999999999999</c:v>
                </c:pt>
                <c:pt idx="1330">
                  <c:v>17.399999999999999</c:v>
                </c:pt>
                <c:pt idx="1331">
                  <c:v>17.399999999999999</c:v>
                </c:pt>
                <c:pt idx="1332">
                  <c:v>17.399999999999999</c:v>
                </c:pt>
                <c:pt idx="1333">
                  <c:v>17.399999999999999</c:v>
                </c:pt>
                <c:pt idx="1334">
                  <c:v>17.399999999999999</c:v>
                </c:pt>
                <c:pt idx="1335">
                  <c:v>17.399999999999999</c:v>
                </c:pt>
                <c:pt idx="1336">
                  <c:v>17.39</c:v>
                </c:pt>
                <c:pt idx="1337">
                  <c:v>17.380000000000003</c:v>
                </c:pt>
                <c:pt idx="1338">
                  <c:v>17.380000000000003</c:v>
                </c:pt>
                <c:pt idx="1339">
                  <c:v>17.380000000000003</c:v>
                </c:pt>
                <c:pt idx="1340">
                  <c:v>17.369999999999997</c:v>
                </c:pt>
                <c:pt idx="1341">
                  <c:v>17.36</c:v>
                </c:pt>
                <c:pt idx="1342">
                  <c:v>17.350000000000001</c:v>
                </c:pt>
                <c:pt idx="1343">
                  <c:v>17.350000000000001</c:v>
                </c:pt>
                <c:pt idx="1344">
                  <c:v>17.34</c:v>
                </c:pt>
                <c:pt idx="1345">
                  <c:v>17.330000000000002</c:v>
                </c:pt>
                <c:pt idx="1346">
                  <c:v>17.32</c:v>
                </c:pt>
                <c:pt idx="1347">
                  <c:v>17.32</c:v>
                </c:pt>
                <c:pt idx="1348">
                  <c:v>17.309999999999999</c:v>
                </c:pt>
                <c:pt idx="1349">
                  <c:v>17.3</c:v>
                </c:pt>
                <c:pt idx="1350">
                  <c:v>17.3</c:v>
                </c:pt>
                <c:pt idx="1351">
                  <c:v>17.3</c:v>
                </c:pt>
                <c:pt idx="1352">
                  <c:v>17.29</c:v>
                </c:pt>
                <c:pt idx="1353">
                  <c:v>17.29</c:v>
                </c:pt>
                <c:pt idx="1354">
                  <c:v>17.29</c:v>
                </c:pt>
                <c:pt idx="1355">
                  <c:v>17.29</c:v>
                </c:pt>
                <c:pt idx="1356">
                  <c:v>17.29</c:v>
                </c:pt>
                <c:pt idx="1357">
                  <c:v>17.3</c:v>
                </c:pt>
                <c:pt idx="1358">
                  <c:v>17.3</c:v>
                </c:pt>
                <c:pt idx="1359">
                  <c:v>17.3</c:v>
                </c:pt>
                <c:pt idx="1360">
                  <c:v>17.32</c:v>
                </c:pt>
                <c:pt idx="1361">
                  <c:v>17.32</c:v>
                </c:pt>
                <c:pt idx="1362">
                  <c:v>17.330000000000002</c:v>
                </c:pt>
                <c:pt idx="1363">
                  <c:v>17.34</c:v>
                </c:pt>
                <c:pt idx="1364">
                  <c:v>17.350000000000001</c:v>
                </c:pt>
                <c:pt idx="1365">
                  <c:v>17.36</c:v>
                </c:pt>
                <c:pt idx="1366">
                  <c:v>17.36</c:v>
                </c:pt>
                <c:pt idx="1367">
                  <c:v>17.369999999999997</c:v>
                </c:pt>
                <c:pt idx="1368">
                  <c:v>17.380000000000003</c:v>
                </c:pt>
                <c:pt idx="1369">
                  <c:v>17.380000000000003</c:v>
                </c:pt>
                <c:pt idx="1370">
                  <c:v>17.380000000000003</c:v>
                </c:pt>
                <c:pt idx="1371">
                  <c:v>17.39</c:v>
                </c:pt>
                <c:pt idx="1372">
                  <c:v>17.39</c:v>
                </c:pt>
                <c:pt idx="1373">
                  <c:v>17.39</c:v>
                </c:pt>
                <c:pt idx="1374">
                  <c:v>17.380000000000003</c:v>
                </c:pt>
                <c:pt idx="1375">
                  <c:v>17.380000000000003</c:v>
                </c:pt>
                <c:pt idx="1376">
                  <c:v>17.380000000000003</c:v>
                </c:pt>
                <c:pt idx="1377">
                  <c:v>17.380000000000003</c:v>
                </c:pt>
                <c:pt idx="1378">
                  <c:v>17.369999999999997</c:v>
                </c:pt>
                <c:pt idx="1379">
                  <c:v>17.36</c:v>
                </c:pt>
                <c:pt idx="1380">
                  <c:v>17.36</c:v>
                </c:pt>
                <c:pt idx="1381">
                  <c:v>17.350000000000001</c:v>
                </c:pt>
                <c:pt idx="1382">
                  <c:v>17.350000000000001</c:v>
                </c:pt>
                <c:pt idx="1383">
                  <c:v>17.34</c:v>
                </c:pt>
                <c:pt idx="1384">
                  <c:v>17.330000000000002</c:v>
                </c:pt>
                <c:pt idx="1385">
                  <c:v>17.32</c:v>
                </c:pt>
                <c:pt idx="1386">
                  <c:v>17.309999999999999</c:v>
                </c:pt>
                <c:pt idx="1387">
                  <c:v>17.3</c:v>
                </c:pt>
                <c:pt idx="1388">
                  <c:v>17.29</c:v>
                </c:pt>
                <c:pt idx="1389">
                  <c:v>17.29</c:v>
                </c:pt>
                <c:pt idx="1390">
                  <c:v>17.28</c:v>
                </c:pt>
                <c:pt idx="1391">
                  <c:v>17.27</c:v>
                </c:pt>
                <c:pt idx="1392">
                  <c:v>17.27</c:v>
                </c:pt>
                <c:pt idx="1393">
                  <c:v>17.27</c:v>
                </c:pt>
                <c:pt idx="1394">
                  <c:v>17.27</c:v>
                </c:pt>
                <c:pt idx="1395">
                  <c:v>17.27</c:v>
                </c:pt>
                <c:pt idx="1396">
                  <c:v>17.27</c:v>
                </c:pt>
                <c:pt idx="1397">
                  <c:v>17.259999999999998</c:v>
                </c:pt>
                <c:pt idx="1398">
                  <c:v>17.259999999999998</c:v>
                </c:pt>
                <c:pt idx="1399">
                  <c:v>17.25</c:v>
                </c:pt>
                <c:pt idx="1400">
                  <c:v>17.25</c:v>
                </c:pt>
                <c:pt idx="1401">
                  <c:v>17.25</c:v>
                </c:pt>
                <c:pt idx="1402">
                  <c:v>17.25</c:v>
                </c:pt>
                <c:pt idx="1403">
                  <c:v>17.25</c:v>
                </c:pt>
                <c:pt idx="1404">
                  <c:v>17.25</c:v>
                </c:pt>
                <c:pt idx="1405">
                  <c:v>17.34</c:v>
                </c:pt>
                <c:pt idx="1406">
                  <c:v>17.369999999999997</c:v>
                </c:pt>
                <c:pt idx="1407">
                  <c:v>17.309999999999999</c:v>
                </c:pt>
                <c:pt idx="1408">
                  <c:v>17.259999999999998</c:v>
                </c:pt>
                <c:pt idx="1409">
                  <c:v>17.32</c:v>
                </c:pt>
                <c:pt idx="1410">
                  <c:v>17.369999999999997</c:v>
                </c:pt>
                <c:pt idx="1411">
                  <c:v>17.330000000000002</c:v>
                </c:pt>
                <c:pt idx="1412">
                  <c:v>17.27</c:v>
                </c:pt>
                <c:pt idx="1413">
                  <c:v>17.32</c:v>
                </c:pt>
                <c:pt idx="1414">
                  <c:v>17.36</c:v>
                </c:pt>
                <c:pt idx="1415">
                  <c:v>17.32</c:v>
                </c:pt>
                <c:pt idx="1416">
                  <c:v>17.25</c:v>
                </c:pt>
                <c:pt idx="1417">
                  <c:v>17.22</c:v>
                </c:pt>
                <c:pt idx="1418">
                  <c:v>17.190000000000001</c:v>
                </c:pt>
                <c:pt idx="1419">
                  <c:v>17.29</c:v>
                </c:pt>
                <c:pt idx="1420">
                  <c:v>17.32</c:v>
                </c:pt>
                <c:pt idx="1421">
                  <c:v>17.23</c:v>
                </c:pt>
                <c:pt idx="1422">
                  <c:v>17.34</c:v>
                </c:pt>
                <c:pt idx="1423">
                  <c:v>17.3</c:v>
                </c:pt>
                <c:pt idx="1424">
                  <c:v>17.22</c:v>
                </c:pt>
                <c:pt idx="1425">
                  <c:v>17.350000000000001</c:v>
                </c:pt>
                <c:pt idx="1426">
                  <c:v>17.28</c:v>
                </c:pt>
                <c:pt idx="1427">
                  <c:v>17.22</c:v>
                </c:pt>
                <c:pt idx="1428">
                  <c:v>17.350000000000001</c:v>
                </c:pt>
                <c:pt idx="1429">
                  <c:v>17.3</c:v>
                </c:pt>
                <c:pt idx="1430">
                  <c:v>17.29</c:v>
                </c:pt>
                <c:pt idx="1431">
                  <c:v>17.380000000000003</c:v>
                </c:pt>
                <c:pt idx="1432">
                  <c:v>17.27</c:v>
                </c:pt>
                <c:pt idx="1433">
                  <c:v>17.27</c:v>
                </c:pt>
                <c:pt idx="1434">
                  <c:v>17.36</c:v>
                </c:pt>
                <c:pt idx="1435">
                  <c:v>17.28</c:v>
                </c:pt>
                <c:pt idx="1436">
                  <c:v>17.3</c:v>
                </c:pt>
                <c:pt idx="1437">
                  <c:v>17.36</c:v>
                </c:pt>
                <c:pt idx="1438">
                  <c:v>17.259999999999998</c:v>
                </c:pt>
                <c:pt idx="1439">
                  <c:v>17.350000000000001</c:v>
                </c:pt>
                <c:pt idx="1440">
                  <c:v>17.34</c:v>
                </c:pt>
                <c:pt idx="1441">
                  <c:v>17.25</c:v>
                </c:pt>
                <c:pt idx="1442">
                  <c:v>17.369999999999997</c:v>
                </c:pt>
                <c:pt idx="1443">
                  <c:v>17.29</c:v>
                </c:pt>
                <c:pt idx="1444">
                  <c:v>17.32</c:v>
                </c:pt>
                <c:pt idx="1445">
                  <c:v>17.380000000000003</c:v>
                </c:pt>
                <c:pt idx="1446">
                  <c:v>17.259999999999998</c:v>
                </c:pt>
                <c:pt idx="1447">
                  <c:v>17.34</c:v>
                </c:pt>
                <c:pt idx="1448">
                  <c:v>17.29</c:v>
                </c:pt>
                <c:pt idx="1449">
                  <c:v>17.34</c:v>
                </c:pt>
                <c:pt idx="1450">
                  <c:v>17.259999999999998</c:v>
                </c:pt>
                <c:pt idx="1451">
                  <c:v>17.36</c:v>
                </c:pt>
                <c:pt idx="1452">
                  <c:v>17.369999999999997</c:v>
                </c:pt>
                <c:pt idx="1453">
                  <c:v>17.3</c:v>
                </c:pt>
                <c:pt idx="1454">
                  <c:v>17.43</c:v>
                </c:pt>
                <c:pt idx="1455">
                  <c:v>17.350000000000001</c:v>
                </c:pt>
                <c:pt idx="1456">
                  <c:v>17.350000000000001</c:v>
                </c:pt>
                <c:pt idx="1457">
                  <c:v>17.419999999999998</c:v>
                </c:pt>
                <c:pt idx="1458">
                  <c:v>17.32</c:v>
                </c:pt>
                <c:pt idx="1459">
                  <c:v>17.41</c:v>
                </c:pt>
                <c:pt idx="1460">
                  <c:v>17.36</c:v>
                </c:pt>
                <c:pt idx="1461">
                  <c:v>17.309999999999999</c:v>
                </c:pt>
                <c:pt idx="1462">
                  <c:v>17.419999999999998</c:v>
                </c:pt>
                <c:pt idx="1463">
                  <c:v>17.330000000000002</c:v>
                </c:pt>
                <c:pt idx="1464">
                  <c:v>17.380000000000003</c:v>
                </c:pt>
                <c:pt idx="1465">
                  <c:v>17.41</c:v>
                </c:pt>
                <c:pt idx="1466">
                  <c:v>17.3</c:v>
                </c:pt>
                <c:pt idx="1467">
                  <c:v>17.399999999999999</c:v>
                </c:pt>
                <c:pt idx="1468">
                  <c:v>17.36</c:v>
                </c:pt>
                <c:pt idx="1469">
                  <c:v>17.27</c:v>
                </c:pt>
                <c:pt idx="1470">
                  <c:v>17.28</c:v>
                </c:pt>
                <c:pt idx="1471">
                  <c:v>17.3</c:v>
                </c:pt>
                <c:pt idx="1472">
                  <c:v>17.29</c:v>
                </c:pt>
                <c:pt idx="1473">
                  <c:v>17.39</c:v>
                </c:pt>
                <c:pt idx="1474">
                  <c:v>17.350000000000001</c:v>
                </c:pt>
                <c:pt idx="1475">
                  <c:v>17.22</c:v>
                </c:pt>
                <c:pt idx="1476">
                  <c:v>17.28</c:v>
                </c:pt>
                <c:pt idx="1477">
                  <c:v>17.309999999999999</c:v>
                </c:pt>
                <c:pt idx="1478">
                  <c:v>17.39</c:v>
                </c:pt>
                <c:pt idx="1479">
                  <c:v>17.29</c:v>
                </c:pt>
                <c:pt idx="1480">
                  <c:v>17.39</c:v>
                </c:pt>
                <c:pt idx="1481">
                  <c:v>17.380000000000003</c:v>
                </c:pt>
                <c:pt idx="1482">
                  <c:v>17.27</c:v>
                </c:pt>
                <c:pt idx="1483">
                  <c:v>17.39</c:v>
                </c:pt>
                <c:pt idx="1484">
                  <c:v>17.440000000000001</c:v>
                </c:pt>
                <c:pt idx="1485">
                  <c:v>17.380000000000003</c:v>
                </c:pt>
                <c:pt idx="1486">
                  <c:v>17.36</c:v>
                </c:pt>
                <c:pt idx="1487">
                  <c:v>17.330000000000002</c:v>
                </c:pt>
                <c:pt idx="1488">
                  <c:v>17.43</c:v>
                </c:pt>
                <c:pt idx="1489">
                  <c:v>17.309999999999999</c:v>
                </c:pt>
                <c:pt idx="1490">
                  <c:v>17.380000000000003</c:v>
                </c:pt>
                <c:pt idx="1491">
                  <c:v>17.39</c:v>
                </c:pt>
                <c:pt idx="1492">
                  <c:v>17.3</c:v>
                </c:pt>
                <c:pt idx="1493">
                  <c:v>17.43</c:v>
                </c:pt>
                <c:pt idx="1494">
                  <c:v>17.34</c:v>
                </c:pt>
                <c:pt idx="1495">
                  <c:v>17.330000000000002</c:v>
                </c:pt>
                <c:pt idx="1496">
                  <c:v>17.41</c:v>
                </c:pt>
                <c:pt idx="1497">
                  <c:v>17.32</c:v>
                </c:pt>
                <c:pt idx="1498">
                  <c:v>17.41</c:v>
                </c:pt>
                <c:pt idx="1499">
                  <c:v>17.41</c:v>
                </c:pt>
                <c:pt idx="1500">
                  <c:v>17.330000000000002</c:v>
                </c:pt>
                <c:pt idx="1501">
                  <c:v>17.440000000000001</c:v>
                </c:pt>
                <c:pt idx="1502">
                  <c:v>17.350000000000001</c:v>
                </c:pt>
                <c:pt idx="1503">
                  <c:v>17.36</c:v>
                </c:pt>
                <c:pt idx="1504">
                  <c:v>17.41</c:v>
                </c:pt>
                <c:pt idx="1505">
                  <c:v>17.32</c:v>
                </c:pt>
                <c:pt idx="1506">
                  <c:v>17.41</c:v>
                </c:pt>
                <c:pt idx="1507">
                  <c:v>17.369999999999997</c:v>
                </c:pt>
                <c:pt idx="1508">
                  <c:v>17.29</c:v>
                </c:pt>
                <c:pt idx="1509">
                  <c:v>17.309999999999999</c:v>
                </c:pt>
                <c:pt idx="1510">
                  <c:v>17.22</c:v>
                </c:pt>
                <c:pt idx="1511">
                  <c:v>17.27</c:v>
                </c:pt>
                <c:pt idx="1512">
                  <c:v>17.39</c:v>
                </c:pt>
                <c:pt idx="1513">
                  <c:v>17.3</c:v>
                </c:pt>
                <c:pt idx="1514">
                  <c:v>17.36</c:v>
                </c:pt>
                <c:pt idx="1515">
                  <c:v>17.39</c:v>
                </c:pt>
                <c:pt idx="1516">
                  <c:v>17.309999999999999</c:v>
                </c:pt>
                <c:pt idx="1517">
                  <c:v>17.43</c:v>
                </c:pt>
                <c:pt idx="1518">
                  <c:v>17.350000000000001</c:v>
                </c:pt>
                <c:pt idx="1519">
                  <c:v>17.3</c:v>
                </c:pt>
                <c:pt idx="1520">
                  <c:v>17.41</c:v>
                </c:pt>
                <c:pt idx="1521">
                  <c:v>17.34</c:v>
                </c:pt>
                <c:pt idx="1522">
                  <c:v>17.330000000000002</c:v>
                </c:pt>
                <c:pt idx="1523">
                  <c:v>17.41</c:v>
                </c:pt>
                <c:pt idx="1524">
                  <c:v>17.3</c:v>
                </c:pt>
                <c:pt idx="1525">
                  <c:v>17.399999999999999</c:v>
                </c:pt>
                <c:pt idx="1526">
                  <c:v>17.380000000000003</c:v>
                </c:pt>
                <c:pt idx="1527">
                  <c:v>17.28</c:v>
                </c:pt>
                <c:pt idx="1528">
                  <c:v>17.3</c:v>
                </c:pt>
                <c:pt idx="1529">
                  <c:v>17.369999999999997</c:v>
                </c:pt>
                <c:pt idx="1530">
                  <c:v>17.399999999999999</c:v>
                </c:pt>
                <c:pt idx="1531">
                  <c:v>17.399999999999999</c:v>
                </c:pt>
                <c:pt idx="1532">
                  <c:v>17.309999999999999</c:v>
                </c:pt>
                <c:pt idx="1533">
                  <c:v>17.399999999999999</c:v>
                </c:pt>
                <c:pt idx="1534">
                  <c:v>17.380000000000003</c:v>
                </c:pt>
                <c:pt idx="1535">
                  <c:v>17.28</c:v>
                </c:pt>
                <c:pt idx="1536">
                  <c:v>17.27</c:v>
                </c:pt>
                <c:pt idx="1537">
                  <c:v>17.36</c:v>
                </c:pt>
                <c:pt idx="1538">
                  <c:v>17.36</c:v>
                </c:pt>
                <c:pt idx="1539">
                  <c:v>17.3</c:v>
                </c:pt>
                <c:pt idx="1540">
                  <c:v>17.240000000000002</c:v>
                </c:pt>
                <c:pt idx="1541">
                  <c:v>17.259999999999998</c:v>
                </c:pt>
                <c:pt idx="1542">
                  <c:v>17.3</c:v>
                </c:pt>
                <c:pt idx="1543">
                  <c:v>17.419999999999998</c:v>
                </c:pt>
                <c:pt idx="1544">
                  <c:v>17.34</c:v>
                </c:pt>
                <c:pt idx="1545">
                  <c:v>17.350000000000001</c:v>
                </c:pt>
                <c:pt idx="1546">
                  <c:v>17.380000000000003</c:v>
                </c:pt>
                <c:pt idx="1547">
                  <c:v>17.3</c:v>
                </c:pt>
                <c:pt idx="1548">
                  <c:v>17.380000000000003</c:v>
                </c:pt>
                <c:pt idx="1549">
                  <c:v>17.32</c:v>
                </c:pt>
                <c:pt idx="1550">
                  <c:v>17.259999999999998</c:v>
                </c:pt>
                <c:pt idx="1551">
                  <c:v>17.380000000000003</c:v>
                </c:pt>
                <c:pt idx="1552">
                  <c:v>17.380000000000003</c:v>
                </c:pt>
                <c:pt idx="1553">
                  <c:v>17.330000000000002</c:v>
                </c:pt>
                <c:pt idx="1554">
                  <c:v>17.380000000000003</c:v>
                </c:pt>
                <c:pt idx="1555">
                  <c:v>17.46</c:v>
                </c:pt>
                <c:pt idx="1556">
                  <c:v>17.32</c:v>
                </c:pt>
                <c:pt idx="1557">
                  <c:v>17.3</c:v>
                </c:pt>
                <c:pt idx="1558">
                  <c:v>17.32</c:v>
                </c:pt>
                <c:pt idx="1559">
                  <c:v>17.14</c:v>
                </c:pt>
                <c:pt idx="1560">
                  <c:v>17.330000000000002</c:v>
                </c:pt>
                <c:pt idx="1561">
                  <c:v>17.309999999999999</c:v>
                </c:pt>
                <c:pt idx="1562">
                  <c:v>17.11</c:v>
                </c:pt>
                <c:pt idx="1563">
                  <c:v>17.100000000000001</c:v>
                </c:pt>
                <c:pt idx="1564">
                  <c:v>17.2</c:v>
                </c:pt>
                <c:pt idx="1565">
                  <c:v>17.240000000000002</c:v>
                </c:pt>
                <c:pt idx="1566">
                  <c:v>17.350000000000001</c:v>
                </c:pt>
                <c:pt idx="1567">
                  <c:v>17.369999999999997</c:v>
                </c:pt>
                <c:pt idx="1568">
                  <c:v>17.36</c:v>
                </c:pt>
                <c:pt idx="1569">
                  <c:v>17.32</c:v>
                </c:pt>
                <c:pt idx="1570">
                  <c:v>17.32</c:v>
                </c:pt>
                <c:pt idx="1571">
                  <c:v>17.330000000000002</c:v>
                </c:pt>
                <c:pt idx="1572">
                  <c:v>17.169999999999998</c:v>
                </c:pt>
                <c:pt idx="1573">
                  <c:v>17.330000000000002</c:v>
                </c:pt>
                <c:pt idx="1574">
                  <c:v>17.34</c:v>
                </c:pt>
                <c:pt idx="1575">
                  <c:v>17.27</c:v>
                </c:pt>
                <c:pt idx="1576">
                  <c:v>17.399999999999999</c:v>
                </c:pt>
                <c:pt idx="1577">
                  <c:v>17.330000000000002</c:v>
                </c:pt>
                <c:pt idx="1578">
                  <c:v>17.32</c:v>
                </c:pt>
                <c:pt idx="1579">
                  <c:v>17.419999999999998</c:v>
                </c:pt>
                <c:pt idx="1580">
                  <c:v>17.34</c:v>
                </c:pt>
                <c:pt idx="1581">
                  <c:v>17.27</c:v>
                </c:pt>
                <c:pt idx="1582">
                  <c:v>17.330000000000002</c:v>
                </c:pt>
                <c:pt idx="1583">
                  <c:v>17.22</c:v>
                </c:pt>
                <c:pt idx="1584">
                  <c:v>17.39</c:v>
                </c:pt>
                <c:pt idx="1585">
                  <c:v>17.32</c:v>
                </c:pt>
                <c:pt idx="1586">
                  <c:v>17.259999999999998</c:v>
                </c:pt>
                <c:pt idx="1587">
                  <c:v>17.29</c:v>
                </c:pt>
                <c:pt idx="1588">
                  <c:v>17.350000000000001</c:v>
                </c:pt>
                <c:pt idx="1589">
                  <c:v>17.380000000000003</c:v>
                </c:pt>
                <c:pt idx="1590">
                  <c:v>17.3</c:v>
                </c:pt>
                <c:pt idx="1591">
                  <c:v>17.29</c:v>
                </c:pt>
                <c:pt idx="1592">
                  <c:v>17.399999999999999</c:v>
                </c:pt>
                <c:pt idx="1593">
                  <c:v>17.32</c:v>
                </c:pt>
                <c:pt idx="1594">
                  <c:v>17.350000000000001</c:v>
                </c:pt>
                <c:pt idx="1595">
                  <c:v>17.380000000000003</c:v>
                </c:pt>
                <c:pt idx="1596">
                  <c:v>17.28</c:v>
                </c:pt>
                <c:pt idx="1597">
                  <c:v>17.309999999999999</c:v>
                </c:pt>
                <c:pt idx="1598">
                  <c:v>17.330000000000002</c:v>
                </c:pt>
                <c:pt idx="1599">
                  <c:v>17.28</c:v>
                </c:pt>
                <c:pt idx="1600">
                  <c:v>17.39</c:v>
                </c:pt>
                <c:pt idx="1601">
                  <c:v>17.3</c:v>
                </c:pt>
                <c:pt idx="1602">
                  <c:v>17.3</c:v>
                </c:pt>
                <c:pt idx="1603">
                  <c:v>17.399999999999999</c:v>
                </c:pt>
                <c:pt idx="1604">
                  <c:v>17.3</c:v>
                </c:pt>
                <c:pt idx="1605">
                  <c:v>17.380000000000003</c:v>
                </c:pt>
                <c:pt idx="1606">
                  <c:v>17.380000000000003</c:v>
                </c:pt>
                <c:pt idx="1607">
                  <c:v>17.3</c:v>
                </c:pt>
                <c:pt idx="1608">
                  <c:v>17.399999999999999</c:v>
                </c:pt>
                <c:pt idx="1609">
                  <c:v>17.330000000000002</c:v>
                </c:pt>
                <c:pt idx="1610">
                  <c:v>17.330000000000002</c:v>
                </c:pt>
                <c:pt idx="1611">
                  <c:v>17.399999999999999</c:v>
                </c:pt>
                <c:pt idx="1612">
                  <c:v>17.29</c:v>
                </c:pt>
                <c:pt idx="1613">
                  <c:v>17.399999999999999</c:v>
                </c:pt>
                <c:pt idx="1614">
                  <c:v>17.36</c:v>
                </c:pt>
                <c:pt idx="1615">
                  <c:v>17.3</c:v>
                </c:pt>
                <c:pt idx="1616">
                  <c:v>17.41</c:v>
                </c:pt>
                <c:pt idx="1617">
                  <c:v>17.309999999999999</c:v>
                </c:pt>
                <c:pt idx="1618">
                  <c:v>17.350000000000001</c:v>
                </c:pt>
                <c:pt idx="1619">
                  <c:v>17.39</c:v>
                </c:pt>
                <c:pt idx="1620">
                  <c:v>17.3</c:v>
                </c:pt>
                <c:pt idx="1621">
                  <c:v>17.399999999999999</c:v>
                </c:pt>
                <c:pt idx="1622">
                  <c:v>17.350000000000001</c:v>
                </c:pt>
                <c:pt idx="1623">
                  <c:v>17.32</c:v>
                </c:pt>
                <c:pt idx="1624">
                  <c:v>17.399999999999999</c:v>
                </c:pt>
                <c:pt idx="1625">
                  <c:v>17.22</c:v>
                </c:pt>
                <c:pt idx="1626">
                  <c:v>17.36</c:v>
                </c:pt>
                <c:pt idx="1627">
                  <c:v>17.330000000000002</c:v>
                </c:pt>
                <c:pt idx="1628">
                  <c:v>17.330000000000002</c:v>
                </c:pt>
                <c:pt idx="1629">
                  <c:v>17.32</c:v>
                </c:pt>
                <c:pt idx="1630">
                  <c:v>17.43</c:v>
                </c:pt>
                <c:pt idx="1631">
                  <c:v>17.330000000000002</c:v>
                </c:pt>
                <c:pt idx="1632">
                  <c:v>17.380000000000003</c:v>
                </c:pt>
                <c:pt idx="1633">
                  <c:v>17.41</c:v>
                </c:pt>
                <c:pt idx="1634">
                  <c:v>17.309999999999999</c:v>
                </c:pt>
                <c:pt idx="1635">
                  <c:v>17.43</c:v>
                </c:pt>
                <c:pt idx="1636">
                  <c:v>17.36</c:v>
                </c:pt>
                <c:pt idx="1637">
                  <c:v>17.369999999999997</c:v>
                </c:pt>
                <c:pt idx="1638">
                  <c:v>17.350000000000001</c:v>
                </c:pt>
                <c:pt idx="1639">
                  <c:v>17.330000000000002</c:v>
                </c:pt>
                <c:pt idx="1640">
                  <c:v>17.330000000000002</c:v>
                </c:pt>
                <c:pt idx="1641">
                  <c:v>17.41</c:v>
                </c:pt>
                <c:pt idx="1642">
                  <c:v>17.330000000000002</c:v>
                </c:pt>
                <c:pt idx="1643">
                  <c:v>17.41</c:v>
                </c:pt>
                <c:pt idx="1644">
                  <c:v>17.41</c:v>
                </c:pt>
                <c:pt idx="1645">
                  <c:v>17.309999999999999</c:v>
                </c:pt>
                <c:pt idx="1646">
                  <c:v>17.14</c:v>
                </c:pt>
                <c:pt idx="1647">
                  <c:v>17.22</c:v>
                </c:pt>
                <c:pt idx="1648">
                  <c:v>17.23</c:v>
                </c:pt>
                <c:pt idx="1649">
                  <c:v>17.369999999999997</c:v>
                </c:pt>
                <c:pt idx="1650">
                  <c:v>17.369999999999997</c:v>
                </c:pt>
                <c:pt idx="1651">
                  <c:v>17.41</c:v>
                </c:pt>
                <c:pt idx="1652">
                  <c:v>17.309999999999999</c:v>
                </c:pt>
                <c:pt idx="1653">
                  <c:v>17.43</c:v>
                </c:pt>
                <c:pt idx="1654">
                  <c:v>17.380000000000003</c:v>
                </c:pt>
                <c:pt idx="1655">
                  <c:v>17.350000000000001</c:v>
                </c:pt>
                <c:pt idx="1656">
                  <c:v>17.43</c:v>
                </c:pt>
                <c:pt idx="1657">
                  <c:v>17.330000000000002</c:v>
                </c:pt>
                <c:pt idx="1658">
                  <c:v>17.39</c:v>
                </c:pt>
                <c:pt idx="1659">
                  <c:v>17.399999999999999</c:v>
                </c:pt>
                <c:pt idx="1660">
                  <c:v>17.309999999999999</c:v>
                </c:pt>
                <c:pt idx="1661">
                  <c:v>17.419999999999998</c:v>
                </c:pt>
                <c:pt idx="1662">
                  <c:v>17.330000000000002</c:v>
                </c:pt>
                <c:pt idx="1663">
                  <c:v>17.36</c:v>
                </c:pt>
                <c:pt idx="1664">
                  <c:v>17.399999999999999</c:v>
                </c:pt>
                <c:pt idx="1665">
                  <c:v>17.27</c:v>
                </c:pt>
                <c:pt idx="1666">
                  <c:v>17.380000000000003</c:v>
                </c:pt>
                <c:pt idx="1667">
                  <c:v>17.369999999999997</c:v>
                </c:pt>
                <c:pt idx="1668">
                  <c:v>17.330000000000002</c:v>
                </c:pt>
                <c:pt idx="1669">
                  <c:v>17.43</c:v>
                </c:pt>
                <c:pt idx="1670">
                  <c:v>17.34</c:v>
                </c:pt>
                <c:pt idx="1671">
                  <c:v>17.380000000000003</c:v>
                </c:pt>
                <c:pt idx="1672">
                  <c:v>17.41</c:v>
                </c:pt>
                <c:pt idx="1673">
                  <c:v>17.309999999999999</c:v>
                </c:pt>
                <c:pt idx="1674">
                  <c:v>17.41</c:v>
                </c:pt>
                <c:pt idx="1675">
                  <c:v>17.34</c:v>
                </c:pt>
                <c:pt idx="1676">
                  <c:v>17.3</c:v>
                </c:pt>
                <c:pt idx="1677">
                  <c:v>17.369999999999997</c:v>
                </c:pt>
                <c:pt idx="1678">
                  <c:v>17.27</c:v>
                </c:pt>
                <c:pt idx="1679">
                  <c:v>17.309999999999999</c:v>
                </c:pt>
                <c:pt idx="1680">
                  <c:v>17.330000000000002</c:v>
                </c:pt>
                <c:pt idx="1681">
                  <c:v>17.27</c:v>
                </c:pt>
                <c:pt idx="1682">
                  <c:v>17.25</c:v>
                </c:pt>
                <c:pt idx="1683">
                  <c:v>17.32</c:v>
                </c:pt>
                <c:pt idx="1684">
                  <c:v>17.22</c:v>
                </c:pt>
                <c:pt idx="1685">
                  <c:v>17.23</c:v>
                </c:pt>
                <c:pt idx="1686">
                  <c:v>17.240000000000002</c:v>
                </c:pt>
                <c:pt idx="1687">
                  <c:v>17.25</c:v>
                </c:pt>
                <c:pt idx="1688">
                  <c:v>17.259999999999998</c:v>
                </c:pt>
                <c:pt idx="1689">
                  <c:v>17.27</c:v>
                </c:pt>
                <c:pt idx="1690">
                  <c:v>17.28</c:v>
                </c:pt>
                <c:pt idx="1691">
                  <c:v>17.29</c:v>
                </c:pt>
                <c:pt idx="1692">
                  <c:v>17.3</c:v>
                </c:pt>
                <c:pt idx="1693">
                  <c:v>17.309999999999999</c:v>
                </c:pt>
                <c:pt idx="1694">
                  <c:v>17.32</c:v>
                </c:pt>
                <c:pt idx="1695">
                  <c:v>17.32</c:v>
                </c:pt>
                <c:pt idx="1696">
                  <c:v>17.330000000000002</c:v>
                </c:pt>
                <c:pt idx="1697">
                  <c:v>17.330000000000002</c:v>
                </c:pt>
                <c:pt idx="1698">
                  <c:v>17.34</c:v>
                </c:pt>
                <c:pt idx="1699">
                  <c:v>17.34</c:v>
                </c:pt>
                <c:pt idx="1700">
                  <c:v>17.34</c:v>
                </c:pt>
                <c:pt idx="1701">
                  <c:v>17.34</c:v>
                </c:pt>
                <c:pt idx="1702">
                  <c:v>17.34</c:v>
                </c:pt>
                <c:pt idx="1703">
                  <c:v>17.34</c:v>
                </c:pt>
                <c:pt idx="1704">
                  <c:v>17.34</c:v>
                </c:pt>
                <c:pt idx="1705">
                  <c:v>17.330000000000002</c:v>
                </c:pt>
                <c:pt idx="1706">
                  <c:v>17.330000000000002</c:v>
                </c:pt>
                <c:pt idx="1707">
                  <c:v>17.32</c:v>
                </c:pt>
                <c:pt idx="1708">
                  <c:v>17.32</c:v>
                </c:pt>
                <c:pt idx="1709">
                  <c:v>17.309999999999999</c:v>
                </c:pt>
                <c:pt idx="1710">
                  <c:v>17.3</c:v>
                </c:pt>
                <c:pt idx="1711">
                  <c:v>17.3</c:v>
                </c:pt>
                <c:pt idx="1712">
                  <c:v>17.29</c:v>
                </c:pt>
                <c:pt idx="1713">
                  <c:v>17.29</c:v>
                </c:pt>
                <c:pt idx="1714">
                  <c:v>17.27</c:v>
                </c:pt>
                <c:pt idx="1715">
                  <c:v>17.27</c:v>
                </c:pt>
                <c:pt idx="1716">
                  <c:v>17.25</c:v>
                </c:pt>
                <c:pt idx="1717">
                  <c:v>17.25</c:v>
                </c:pt>
                <c:pt idx="1718">
                  <c:v>17.240000000000002</c:v>
                </c:pt>
                <c:pt idx="1719">
                  <c:v>17.240000000000002</c:v>
                </c:pt>
                <c:pt idx="1720">
                  <c:v>17.240000000000002</c:v>
                </c:pt>
                <c:pt idx="1721">
                  <c:v>17.23</c:v>
                </c:pt>
                <c:pt idx="1722">
                  <c:v>17.23</c:v>
                </c:pt>
                <c:pt idx="1723">
                  <c:v>17.23</c:v>
                </c:pt>
                <c:pt idx="1724">
                  <c:v>17.23</c:v>
                </c:pt>
                <c:pt idx="1725">
                  <c:v>17.240000000000002</c:v>
                </c:pt>
                <c:pt idx="1726">
                  <c:v>17.240000000000002</c:v>
                </c:pt>
                <c:pt idx="1727">
                  <c:v>17.240000000000002</c:v>
                </c:pt>
                <c:pt idx="1728">
                  <c:v>17.25</c:v>
                </c:pt>
                <c:pt idx="1729">
                  <c:v>17.259999999999998</c:v>
                </c:pt>
                <c:pt idx="1730">
                  <c:v>17.27</c:v>
                </c:pt>
                <c:pt idx="1731">
                  <c:v>17.28</c:v>
                </c:pt>
                <c:pt idx="1732">
                  <c:v>17.29</c:v>
                </c:pt>
                <c:pt idx="1733">
                  <c:v>17.3</c:v>
                </c:pt>
                <c:pt idx="1734">
                  <c:v>17.3</c:v>
                </c:pt>
                <c:pt idx="1735">
                  <c:v>17.32</c:v>
                </c:pt>
                <c:pt idx="1736">
                  <c:v>17.32</c:v>
                </c:pt>
                <c:pt idx="1737">
                  <c:v>17.330000000000002</c:v>
                </c:pt>
                <c:pt idx="1738">
                  <c:v>17.330000000000002</c:v>
                </c:pt>
                <c:pt idx="1739">
                  <c:v>17.34</c:v>
                </c:pt>
                <c:pt idx="1740">
                  <c:v>17.350000000000001</c:v>
                </c:pt>
                <c:pt idx="1741">
                  <c:v>17.350000000000001</c:v>
                </c:pt>
                <c:pt idx="1742">
                  <c:v>17.350000000000001</c:v>
                </c:pt>
                <c:pt idx="1743">
                  <c:v>17.350000000000001</c:v>
                </c:pt>
                <c:pt idx="1744">
                  <c:v>17.350000000000001</c:v>
                </c:pt>
                <c:pt idx="1745">
                  <c:v>17.350000000000001</c:v>
                </c:pt>
                <c:pt idx="1746">
                  <c:v>17.34</c:v>
                </c:pt>
                <c:pt idx="1747">
                  <c:v>17.330000000000002</c:v>
                </c:pt>
                <c:pt idx="1748">
                  <c:v>17.330000000000002</c:v>
                </c:pt>
                <c:pt idx="1749">
                  <c:v>17.330000000000002</c:v>
                </c:pt>
                <c:pt idx="1750">
                  <c:v>17.32</c:v>
                </c:pt>
                <c:pt idx="1751">
                  <c:v>17.32</c:v>
                </c:pt>
                <c:pt idx="1752">
                  <c:v>17.309999999999999</c:v>
                </c:pt>
                <c:pt idx="1753">
                  <c:v>17.3</c:v>
                </c:pt>
                <c:pt idx="1754">
                  <c:v>17.29</c:v>
                </c:pt>
                <c:pt idx="1755">
                  <c:v>17.240000000000002</c:v>
                </c:pt>
                <c:pt idx="1756">
                  <c:v>17.3</c:v>
                </c:pt>
                <c:pt idx="1757">
                  <c:v>17.350000000000001</c:v>
                </c:pt>
                <c:pt idx="1758">
                  <c:v>17.3</c:v>
                </c:pt>
                <c:pt idx="1759">
                  <c:v>17.23</c:v>
                </c:pt>
                <c:pt idx="1760">
                  <c:v>17.21</c:v>
                </c:pt>
                <c:pt idx="1761">
                  <c:v>17.27</c:v>
                </c:pt>
                <c:pt idx="1762">
                  <c:v>17.32</c:v>
                </c:pt>
                <c:pt idx="1763">
                  <c:v>17.27</c:v>
                </c:pt>
                <c:pt idx="1764">
                  <c:v>17.22</c:v>
                </c:pt>
                <c:pt idx="1765">
                  <c:v>17.21</c:v>
                </c:pt>
                <c:pt idx="1766">
                  <c:v>17.29</c:v>
                </c:pt>
                <c:pt idx="1767">
                  <c:v>17.32</c:v>
                </c:pt>
                <c:pt idx="1768">
                  <c:v>17.25</c:v>
                </c:pt>
                <c:pt idx="1769">
                  <c:v>17.22</c:v>
                </c:pt>
                <c:pt idx="1770">
                  <c:v>17.29</c:v>
                </c:pt>
                <c:pt idx="1771">
                  <c:v>17.330000000000002</c:v>
                </c:pt>
                <c:pt idx="1772">
                  <c:v>17.29</c:v>
                </c:pt>
                <c:pt idx="1773">
                  <c:v>17.22</c:v>
                </c:pt>
                <c:pt idx="1774">
                  <c:v>17.29</c:v>
                </c:pt>
                <c:pt idx="1775">
                  <c:v>17.34</c:v>
                </c:pt>
                <c:pt idx="1776">
                  <c:v>17.29</c:v>
                </c:pt>
                <c:pt idx="1777">
                  <c:v>17.22</c:v>
                </c:pt>
                <c:pt idx="1778">
                  <c:v>17.21</c:v>
                </c:pt>
                <c:pt idx="1779">
                  <c:v>17.21</c:v>
                </c:pt>
                <c:pt idx="1780">
                  <c:v>17.3</c:v>
                </c:pt>
                <c:pt idx="1781">
                  <c:v>17.27</c:v>
                </c:pt>
                <c:pt idx="1782">
                  <c:v>17.240000000000002</c:v>
                </c:pt>
                <c:pt idx="1783">
                  <c:v>17.32</c:v>
                </c:pt>
                <c:pt idx="1784">
                  <c:v>17.22</c:v>
                </c:pt>
                <c:pt idx="1785">
                  <c:v>17.29</c:v>
                </c:pt>
                <c:pt idx="1786">
                  <c:v>17.3</c:v>
                </c:pt>
                <c:pt idx="1787">
                  <c:v>17.21</c:v>
                </c:pt>
                <c:pt idx="1788">
                  <c:v>17.29</c:v>
                </c:pt>
                <c:pt idx="1789">
                  <c:v>17.29</c:v>
                </c:pt>
                <c:pt idx="1790">
                  <c:v>17.21</c:v>
                </c:pt>
                <c:pt idx="1791">
                  <c:v>17.18</c:v>
                </c:pt>
                <c:pt idx="1792">
                  <c:v>17.240000000000002</c:v>
                </c:pt>
                <c:pt idx="1793">
                  <c:v>17.27</c:v>
                </c:pt>
                <c:pt idx="1794">
                  <c:v>17.18</c:v>
                </c:pt>
                <c:pt idx="1795">
                  <c:v>17.25</c:v>
                </c:pt>
                <c:pt idx="1796">
                  <c:v>17.21</c:v>
                </c:pt>
                <c:pt idx="1797">
                  <c:v>17.3</c:v>
                </c:pt>
                <c:pt idx="1798">
                  <c:v>17.32</c:v>
                </c:pt>
                <c:pt idx="1799">
                  <c:v>17.240000000000002</c:v>
                </c:pt>
                <c:pt idx="1800">
                  <c:v>17.330000000000002</c:v>
                </c:pt>
                <c:pt idx="1801">
                  <c:v>17.350000000000001</c:v>
                </c:pt>
                <c:pt idx="1802">
                  <c:v>17.259999999999998</c:v>
                </c:pt>
                <c:pt idx="1803">
                  <c:v>17.380000000000003</c:v>
                </c:pt>
                <c:pt idx="1804">
                  <c:v>17.34</c:v>
                </c:pt>
                <c:pt idx="1805">
                  <c:v>17.23</c:v>
                </c:pt>
                <c:pt idx="1806">
                  <c:v>17.3</c:v>
                </c:pt>
                <c:pt idx="1807">
                  <c:v>17.330000000000002</c:v>
                </c:pt>
                <c:pt idx="1808">
                  <c:v>17.25</c:v>
                </c:pt>
                <c:pt idx="1809">
                  <c:v>17.380000000000003</c:v>
                </c:pt>
                <c:pt idx="1810">
                  <c:v>17.309999999999999</c:v>
                </c:pt>
                <c:pt idx="1811">
                  <c:v>17.309999999999999</c:v>
                </c:pt>
                <c:pt idx="1812">
                  <c:v>17.380000000000003</c:v>
                </c:pt>
                <c:pt idx="1813">
                  <c:v>17.27</c:v>
                </c:pt>
                <c:pt idx="1814">
                  <c:v>17.27</c:v>
                </c:pt>
                <c:pt idx="1815">
                  <c:v>17.23</c:v>
                </c:pt>
                <c:pt idx="1816">
                  <c:v>17.350000000000001</c:v>
                </c:pt>
                <c:pt idx="1817">
                  <c:v>17.3</c:v>
                </c:pt>
                <c:pt idx="1818">
                  <c:v>17.22</c:v>
                </c:pt>
                <c:pt idx="1819">
                  <c:v>17.330000000000002</c:v>
                </c:pt>
                <c:pt idx="1820">
                  <c:v>17.309999999999999</c:v>
                </c:pt>
                <c:pt idx="1821">
                  <c:v>17.29</c:v>
                </c:pt>
                <c:pt idx="1822">
                  <c:v>17.22</c:v>
                </c:pt>
                <c:pt idx="1823">
                  <c:v>17.32</c:v>
                </c:pt>
                <c:pt idx="1824">
                  <c:v>17.3</c:v>
                </c:pt>
                <c:pt idx="1825">
                  <c:v>17.25</c:v>
                </c:pt>
                <c:pt idx="1826">
                  <c:v>17.259999999999998</c:v>
                </c:pt>
                <c:pt idx="1827">
                  <c:v>17.25</c:v>
                </c:pt>
                <c:pt idx="1828">
                  <c:v>17.380000000000003</c:v>
                </c:pt>
                <c:pt idx="1829">
                  <c:v>17.3</c:v>
                </c:pt>
                <c:pt idx="1830">
                  <c:v>17.36</c:v>
                </c:pt>
                <c:pt idx="1831">
                  <c:v>17.380000000000003</c:v>
                </c:pt>
                <c:pt idx="1832">
                  <c:v>17.3</c:v>
                </c:pt>
                <c:pt idx="1833">
                  <c:v>17.41</c:v>
                </c:pt>
                <c:pt idx="1834">
                  <c:v>17.350000000000001</c:v>
                </c:pt>
                <c:pt idx="1835">
                  <c:v>17.32</c:v>
                </c:pt>
                <c:pt idx="1836">
                  <c:v>17.380000000000003</c:v>
                </c:pt>
                <c:pt idx="1837">
                  <c:v>17.29</c:v>
                </c:pt>
                <c:pt idx="1838">
                  <c:v>17.369999999999997</c:v>
                </c:pt>
                <c:pt idx="1839">
                  <c:v>17.36</c:v>
                </c:pt>
                <c:pt idx="1840">
                  <c:v>17.29</c:v>
                </c:pt>
                <c:pt idx="1841">
                  <c:v>17.41</c:v>
                </c:pt>
                <c:pt idx="1842">
                  <c:v>17.32</c:v>
                </c:pt>
                <c:pt idx="1843">
                  <c:v>17.29</c:v>
                </c:pt>
                <c:pt idx="1844">
                  <c:v>17.41</c:v>
                </c:pt>
                <c:pt idx="1845">
                  <c:v>17.32</c:v>
                </c:pt>
                <c:pt idx="1846">
                  <c:v>17.34</c:v>
                </c:pt>
                <c:pt idx="1847">
                  <c:v>17.399999999999999</c:v>
                </c:pt>
                <c:pt idx="1848">
                  <c:v>17.29</c:v>
                </c:pt>
                <c:pt idx="1849">
                  <c:v>17.399999999999999</c:v>
                </c:pt>
                <c:pt idx="1850">
                  <c:v>17.36</c:v>
                </c:pt>
                <c:pt idx="1851">
                  <c:v>17.28</c:v>
                </c:pt>
                <c:pt idx="1852">
                  <c:v>17.240000000000002</c:v>
                </c:pt>
                <c:pt idx="1853">
                  <c:v>17.22</c:v>
                </c:pt>
                <c:pt idx="1854">
                  <c:v>17.29</c:v>
                </c:pt>
                <c:pt idx="1855">
                  <c:v>17.3</c:v>
                </c:pt>
                <c:pt idx="1856">
                  <c:v>17.21</c:v>
                </c:pt>
                <c:pt idx="1857">
                  <c:v>17.330000000000002</c:v>
                </c:pt>
                <c:pt idx="1858">
                  <c:v>17.330000000000002</c:v>
                </c:pt>
                <c:pt idx="1859">
                  <c:v>17.330000000000002</c:v>
                </c:pt>
                <c:pt idx="1860">
                  <c:v>17.32</c:v>
                </c:pt>
                <c:pt idx="1861">
                  <c:v>17.32</c:v>
                </c:pt>
                <c:pt idx="1862">
                  <c:v>17.32</c:v>
                </c:pt>
                <c:pt idx="1863">
                  <c:v>17.32</c:v>
                </c:pt>
                <c:pt idx="1864">
                  <c:v>17.309999999999999</c:v>
                </c:pt>
                <c:pt idx="1865">
                  <c:v>17.309999999999999</c:v>
                </c:pt>
                <c:pt idx="1866">
                  <c:v>17.3</c:v>
                </c:pt>
                <c:pt idx="1867">
                  <c:v>17.29</c:v>
                </c:pt>
                <c:pt idx="1868">
                  <c:v>17.29</c:v>
                </c:pt>
                <c:pt idx="1869">
                  <c:v>17.28</c:v>
                </c:pt>
                <c:pt idx="1870">
                  <c:v>17.27</c:v>
                </c:pt>
                <c:pt idx="1871">
                  <c:v>17.259999999999998</c:v>
                </c:pt>
                <c:pt idx="1872">
                  <c:v>17.25</c:v>
                </c:pt>
                <c:pt idx="1873">
                  <c:v>17.240000000000002</c:v>
                </c:pt>
                <c:pt idx="1874">
                  <c:v>17.240000000000002</c:v>
                </c:pt>
                <c:pt idx="1875">
                  <c:v>17.23</c:v>
                </c:pt>
                <c:pt idx="1876">
                  <c:v>17.22</c:v>
                </c:pt>
                <c:pt idx="1877">
                  <c:v>17.22</c:v>
                </c:pt>
                <c:pt idx="1878">
                  <c:v>17.21</c:v>
                </c:pt>
                <c:pt idx="1879">
                  <c:v>17.21</c:v>
                </c:pt>
                <c:pt idx="1880">
                  <c:v>17.21</c:v>
                </c:pt>
                <c:pt idx="1881">
                  <c:v>17.21</c:v>
                </c:pt>
                <c:pt idx="1882">
                  <c:v>17.21</c:v>
                </c:pt>
                <c:pt idx="1883">
                  <c:v>17.21</c:v>
                </c:pt>
                <c:pt idx="1884">
                  <c:v>17.2</c:v>
                </c:pt>
                <c:pt idx="1885">
                  <c:v>17.2</c:v>
                </c:pt>
                <c:pt idx="1886">
                  <c:v>17.190000000000001</c:v>
                </c:pt>
                <c:pt idx="1887">
                  <c:v>17.190000000000001</c:v>
                </c:pt>
                <c:pt idx="1888">
                  <c:v>17.190000000000001</c:v>
                </c:pt>
                <c:pt idx="1889">
                  <c:v>17.190000000000001</c:v>
                </c:pt>
                <c:pt idx="1890">
                  <c:v>17.190000000000001</c:v>
                </c:pt>
                <c:pt idx="1891">
                  <c:v>17.190000000000001</c:v>
                </c:pt>
                <c:pt idx="1892">
                  <c:v>17.2</c:v>
                </c:pt>
                <c:pt idx="1893">
                  <c:v>17.21</c:v>
                </c:pt>
                <c:pt idx="1894">
                  <c:v>17.21</c:v>
                </c:pt>
                <c:pt idx="1895">
                  <c:v>17.22</c:v>
                </c:pt>
                <c:pt idx="1896">
                  <c:v>17.23</c:v>
                </c:pt>
                <c:pt idx="1897">
                  <c:v>17.240000000000002</c:v>
                </c:pt>
                <c:pt idx="1898">
                  <c:v>17.25</c:v>
                </c:pt>
                <c:pt idx="1899">
                  <c:v>17.259999999999998</c:v>
                </c:pt>
                <c:pt idx="1900">
                  <c:v>17.27</c:v>
                </c:pt>
                <c:pt idx="1901">
                  <c:v>17.27</c:v>
                </c:pt>
                <c:pt idx="1902">
                  <c:v>17.29</c:v>
                </c:pt>
                <c:pt idx="1903">
                  <c:v>17.29</c:v>
                </c:pt>
                <c:pt idx="1904">
                  <c:v>17.3</c:v>
                </c:pt>
                <c:pt idx="1905">
                  <c:v>17.3</c:v>
                </c:pt>
                <c:pt idx="1906">
                  <c:v>17.3</c:v>
                </c:pt>
                <c:pt idx="1907">
                  <c:v>17.309999999999999</c:v>
                </c:pt>
                <c:pt idx="1908">
                  <c:v>17.309999999999999</c:v>
                </c:pt>
                <c:pt idx="1909">
                  <c:v>17.3</c:v>
                </c:pt>
                <c:pt idx="1910">
                  <c:v>17.3</c:v>
                </c:pt>
                <c:pt idx="1911">
                  <c:v>17.3</c:v>
                </c:pt>
                <c:pt idx="1912">
                  <c:v>17.3</c:v>
                </c:pt>
                <c:pt idx="1913">
                  <c:v>17.3</c:v>
                </c:pt>
                <c:pt idx="1914">
                  <c:v>17.29</c:v>
                </c:pt>
                <c:pt idx="1915">
                  <c:v>17.29</c:v>
                </c:pt>
                <c:pt idx="1916">
                  <c:v>17.28</c:v>
                </c:pt>
                <c:pt idx="1917">
                  <c:v>17.27</c:v>
                </c:pt>
                <c:pt idx="1918">
                  <c:v>17.27</c:v>
                </c:pt>
                <c:pt idx="1919">
                  <c:v>17.259999999999998</c:v>
                </c:pt>
                <c:pt idx="1920">
                  <c:v>17.25</c:v>
                </c:pt>
                <c:pt idx="1921">
                  <c:v>17.240000000000002</c:v>
                </c:pt>
                <c:pt idx="1922">
                  <c:v>17.240000000000002</c:v>
                </c:pt>
                <c:pt idx="1923">
                  <c:v>17.23</c:v>
                </c:pt>
                <c:pt idx="1924">
                  <c:v>17.22</c:v>
                </c:pt>
                <c:pt idx="1925">
                  <c:v>17.22</c:v>
                </c:pt>
                <c:pt idx="1926">
                  <c:v>17.21</c:v>
                </c:pt>
                <c:pt idx="1927">
                  <c:v>17.21</c:v>
                </c:pt>
                <c:pt idx="1928">
                  <c:v>17.21</c:v>
                </c:pt>
                <c:pt idx="1929">
                  <c:v>17.21</c:v>
                </c:pt>
                <c:pt idx="1930">
                  <c:v>17.21</c:v>
                </c:pt>
                <c:pt idx="1931">
                  <c:v>17.22</c:v>
                </c:pt>
                <c:pt idx="1932">
                  <c:v>17.22</c:v>
                </c:pt>
                <c:pt idx="1933">
                  <c:v>17.23</c:v>
                </c:pt>
                <c:pt idx="1934">
                  <c:v>17.240000000000002</c:v>
                </c:pt>
                <c:pt idx="1935">
                  <c:v>17.240000000000002</c:v>
                </c:pt>
                <c:pt idx="1936">
                  <c:v>17.25</c:v>
                </c:pt>
                <c:pt idx="1937">
                  <c:v>17.259999999999998</c:v>
                </c:pt>
                <c:pt idx="1938">
                  <c:v>17.27</c:v>
                </c:pt>
                <c:pt idx="1939">
                  <c:v>17.29</c:v>
                </c:pt>
                <c:pt idx="1940">
                  <c:v>17.29</c:v>
                </c:pt>
                <c:pt idx="1941">
                  <c:v>17.3</c:v>
                </c:pt>
                <c:pt idx="1942">
                  <c:v>17.309999999999999</c:v>
                </c:pt>
                <c:pt idx="1943">
                  <c:v>17.32</c:v>
                </c:pt>
                <c:pt idx="1944">
                  <c:v>17.32</c:v>
                </c:pt>
                <c:pt idx="1945">
                  <c:v>17.32</c:v>
                </c:pt>
                <c:pt idx="1946">
                  <c:v>17.330000000000002</c:v>
                </c:pt>
                <c:pt idx="1947">
                  <c:v>17.330000000000002</c:v>
                </c:pt>
                <c:pt idx="1948">
                  <c:v>17.330000000000002</c:v>
                </c:pt>
                <c:pt idx="1949">
                  <c:v>17.330000000000002</c:v>
                </c:pt>
                <c:pt idx="1950">
                  <c:v>17.330000000000002</c:v>
                </c:pt>
                <c:pt idx="1951">
                  <c:v>17.32</c:v>
                </c:pt>
                <c:pt idx="1952">
                  <c:v>17.32</c:v>
                </c:pt>
                <c:pt idx="1953">
                  <c:v>17.32</c:v>
                </c:pt>
                <c:pt idx="1954">
                  <c:v>17.309999999999999</c:v>
                </c:pt>
                <c:pt idx="1955">
                  <c:v>17.3</c:v>
                </c:pt>
                <c:pt idx="1956">
                  <c:v>17.3</c:v>
                </c:pt>
                <c:pt idx="1957">
                  <c:v>17.29</c:v>
                </c:pt>
                <c:pt idx="1958">
                  <c:v>17.29</c:v>
                </c:pt>
                <c:pt idx="1959">
                  <c:v>17.28</c:v>
                </c:pt>
                <c:pt idx="1960">
                  <c:v>17.27</c:v>
                </c:pt>
                <c:pt idx="1961">
                  <c:v>17.259999999999998</c:v>
                </c:pt>
                <c:pt idx="1962">
                  <c:v>17.25</c:v>
                </c:pt>
                <c:pt idx="1963">
                  <c:v>17.240000000000002</c:v>
                </c:pt>
                <c:pt idx="1964">
                  <c:v>17.240000000000002</c:v>
                </c:pt>
                <c:pt idx="1965">
                  <c:v>17.22</c:v>
                </c:pt>
                <c:pt idx="1966">
                  <c:v>17.22</c:v>
                </c:pt>
                <c:pt idx="1967">
                  <c:v>17.22</c:v>
                </c:pt>
                <c:pt idx="1968">
                  <c:v>17.21</c:v>
                </c:pt>
                <c:pt idx="1969">
                  <c:v>17.21</c:v>
                </c:pt>
                <c:pt idx="1970">
                  <c:v>17.21</c:v>
                </c:pt>
                <c:pt idx="1971">
                  <c:v>17.21</c:v>
                </c:pt>
                <c:pt idx="1972">
                  <c:v>17.21</c:v>
                </c:pt>
                <c:pt idx="1973">
                  <c:v>17.21</c:v>
                </c:pt>
                <c:pt idx="1974">
                  <c:v>17.2</c:v>
                </c:pt>
                <c:pt idx="1975">
                  <c:v>17.190000000000001</c:v>
                </c:pt>
                <c:pt idx="1976">
                  <c:v>17.190000000000001</c:v>
                </c:pt>
                <c:pt idx="1977">
                  <c:v>17.190000000000001</c:v>
                </c:pt>
                <c:pt idx="1978">
                  <c:v>17.190000000000001</c:v>
                </c:pt>
                <c:pt idx="1979">
                  <c:v>17.190000000000001</c:v>
                </c:pt>
                <c:pt idx="1980">
                  <c:v>17.190000000000001</c:v>
                </c:pt>
                <c:pt idx="1981">
                  <c:v>17.190000000000001</c:v>
                </c:pt>
                <c:pt idx="1982">
                  <c:v>17.2</c:v>
                </c:pt>
                <c:pt idx="1983">
                  <c:v>17.2</c:v>
                </c:pt>
                <c:pt idx="1984">
                  <c:v>17.21</c:v>
                </c:pt>
                <c:pt idx="1985">
                  <c:v>17.22</c:v>
                </c:pt>
                <c:pt idx="1986">
                  <c:v>17.23</c:v>
                </c:pt>
                <c:pt idx="1987">
                  <c:v>17.240000000000002</c:v>
                </c:pt>
                <c:pt idx="1988">
                  <c:v>17.25</c:v>
                </c:pt>
                <c:pt idx="1989">
                  <c:v>17.25</c:v>
                </c:pt>
                <c:pt idx="1990">
                  <c:v>17.27</c:v>
                </c:pt>
                <c:pt idx="1991">
                  <c:v>17.27</c:v>
                </c:pt>
                <c:pt idx="1992">
                  <c:v>17.28</c:v>
                </c:pt>
                <c:pt idx="1993">
                  <c:v>17.29</c:v>
                </c:pt>
                <c:pt idx="1994">
                  <c:v>17.29</c:v>
                </c:pt>
                <c:pt idx="1995">
                  <c:v>17.3</c:v>
                </c:pt>
                <c:pt idx="1996">
                  <c:v>17.3</c:v>
                </c:pt>
                <c:pt idx="1997">
                  <c:v>17.3</c:v>
                </c:pt>
                <c:pt idx="1998">
                  <c:v>17.3</c:v>
                </c:pt>
                <c:pt idx="1999">
                  <c:v>17.3</c:v>
                </c:pt>
                <c:pt idx="2000">
                  <c:v>17.3</c:v>
                </c:pt>
                <c:pt idx="2001">
                  <c:v>17.3</c:v>
                </c:pt>
                <c:pt idx="2002">
                  <c:v>17.3</c:v>
                </c:pt>
                <c:pt idx="2003">
                  <c:v>17.29</c:v>
                </c:pt>
                <c:pt idx="2004">
                  <c:v>17.29</c:v>
                </c:pt>
                <c:pt idx="2005">
                  <c:v>17.28</c:v>
                </c:pt>
                <c:pt idx="2006">
                  <c:v>17.27</c:v>
                </c:pt>
                <c:pt idx="2007">
                  <c:v>17.27</c:v>
                </c:pt>
                <c:pt idx="2008">
                  <c:v>17.259999999999998</c:v>
                </c:pt>
                <c:pt idx="2009">
                  <c:v>17.25</c:v>
                </c:pt>
                <c:pt idx="2010">
                  <c:v>17.240000000000002</c:v>
                </c:pt>
                <c:pt idx="2011">
                  <c:v>17.240000000000002</c:v>
                </c:pt>
                <c:pt idx="2012">
                  <c:v>17.23</c:v>
                </c:pt>
                <c:pt idx="2013">
                  <c:v>17.22</c:v>
                </c:pt>
                <c:pt idx="2014">
                  <c:v>17.22</c:v>
                </c:pt>
                <c:pt idx="2015">
                  <c:v>17.21</c:v>
                </c:pt>
                <c:pt idx="2016">
                  <c:v>17.21</c:v>
                </c:pt>
                <c:pt idx="2017">
                  <c:v>17.21</c:v>
                </c:pt>
                <c:pt idx="2018">
                  <c:v>17.21</c:v>
                </c:pt>
                <c:pt idx="2019">
                  <c:v>17.21</c:v>
                </c:pt>
                <c:pt idx="2020">
                  <c:v>17.21</c:v>
                </c:pt>
                <c:pt idx="2021">
                  <c:v>17.21</c:v>
                </c:pt>
                <c:pt idx="2022">
                  <c:v>17.21</c:v>
                </c:pt>
                <c:pt idx="2023">
                  <c:v>17.22</c:v>
                </c:pt>
                <c:pt idx="2024">
                  <c:v>17.22</c:v>
                </c:pt>
                <c:pt idx="2025">
                  <c:v>17.23</c:v>
                </c:pt>
                <c:pt idx="2026">
                  <c:v>17.240000000000002</c:v>
                </c:pt>
                <c:pt idx="2027">
                  <c:v>17.25</c:v>
                </c:pt>
                <c:pt idx="2028">
                  <c:v>17.259999999999998</c:v>
                </c:pt>
                <c:pt idx="2029">
                  <c:v>17.27</c:v>
                </c:pt>
                <c:pt idx="2030">
                  <c:v>17.28</c:v>
                </c:pt>
                <c:pt idx="2031">
                  <c:v>17.29</c:v>
                </c:pt>
                <c:pt idx="2032">
                  <c:v>17.3</c:v>
                </c:pt>
                <c:pt idx="2033">
                  <c:v>17.240000000000002</c:v>
                </c:pt>
                <c:pt idx="2034">
                  <c:v>17.190000000000001</c:v>
                </c:pt>
                <c:pt idx="2035">
                  <c:v>17.18</c:v>
                </c:pt>
                <c:pt idx="2036">
                  <c:v>17.259999999999998</c:v>
                </c:pt>
                <c:pt idx="2037">
                  <c:v>17.27</c:v>
                </c:pt>
                <c:pt idx="2038">
                  <c:v>17.21</c:v>
                </c:pt>
                <c:pt idx="2039">
                  <c:v>17.18</c:v>
                </c:pt>
                <c:pt idx="2040">
                  <c:v>17.130000000000003</c:v>
                </c:pt>
                <c:pt idx="2041">
                  <c:v>17.16</c:v>
                </c:pt>
                <c:pt idx="2042">
                  <c:v>17.259999999999998</c:v>
                </c:pt>
                <c:pt idx="2043">
                  <c:v>17.259999999999998</c:v>
                </c:pt>
                <c:pt idx="2044">
                  <c:v>17.190000000000001</c:v>
                </c:pt>
                <c:pt idx="2045">
                  <c:v>17.18</c:v>
                </c:pt>
                <c:pt idx="2046">
                  <c:v>17.27</c:v>
                </c:pt>
                <c:pt idx="2047">
                  <c:v>17.29</c:v>
                </c:pt>
                <c:pt idx="2048">
                  <c:v>17.23</c:v>
                </c:pt>
                <c:pt idx="2049">
                  <c:v>17.18</c:v>
                </c:pt>
                <c:pt idx="2050">
                  <c:v>17.259999999999998</c:v>
                </c:pt>
                <c:pt idx="2051">
                  <c:v>17.3</c:v>
                </c:pt>
                <c:pt idx="2052">
                  <c:v>17.25</c:v>
                </c:pt>
                <c:pt idx="2053">
                  <c:v>17.190000000000001</c:v>
                </c:pt>
                <c:pt idx="2054">
                  <c:v>17.25</c:v>
                </c:pt>
                <c:pt idx="2055">
                  <c:v>17.309999999999999</c:v>
                </c:pt>
                <c:pt idx="2056">
                  <c:v>17.28</c:v>
                </c:pt>
                <c:pt idx="2057">
                  <c:v>17.21</c:v>
                </c:pt>
                <c:pt idx="2058">
                  <c:v>17.240000000000002</c:v>
                </c:pt>
                <c:pt idx="2059">
                  <c:v>17.309999999999999</c:v>
                </c:pt>
                <c:pt idx="2060">
                  <c:v>17.29</c:v>
                </c:pt>
                <c:pt idx="2061">
                  <c:v>17.21</c:v>
                </c:pt>
                <c:pt idx="2062">
                  <c:v>17.22</c:v>
                </c:pt>
                <c:pt idx="2063">
                  <c:v>17.3</c:v>
                </c:pt>
                <c:pt idx="2064">
                  <c:v>17.21</c:v>
                </c:pt>
                <c:pt idx="2065">
                  <c:v>17.16</c:v>
                </c:pt>
                <c:pt idx="2066">
                  <c:v>17.190000000000001</c:v>
                </c:pt>
                <c:pt idx="2067">
                  <c:v>17.16</c:v>
                </c:pt>
                <c:pt idx="2068">
                  <c:v>17.14</c:v>
                </c:pt>
                <c:pt idx="2069">
                  <c:v>17.27</c:v>
                </c:pt>
                <c:pt idx="2070">
                  <c:v>17.25</c:v>
                </c:pt>
                <c:pt idx="2071">
                  <c:v>17.07</c:v>
                </c:pt>
                <c:pt idx="2072">
                  <c:v>17</c:v>
                </c:pt>
                <c:pt idx="2073">
                  <c:v>17.080000000000002</c:v>
                </c:pt>
                <c:pt idx="2074">
                  <c:v>17.059999999999999</c:v>
                </c:pt>
                <c:pt idx="2075">
                  <c:v>17.130000000000003</c:v>
                </c:pt>
                <c:pt idx="2076">
                  <c:v>17.03</c:v>
                </c:pt>
                <c:pt idx="2077">
                  <c:v>17.009999999999998</c:v>
                </c:pt>
                <c:pt idx="2078">
                  <c:v>17.03</c:v>
                </c:pt>
                <c:pt idx="2079">
                  <c:v>17.080000000000002</c:v>
                </c:pt>
                <c:pt idx="2080">
                  <c:v>17.18</c:v>
                </c:pt>
                <c:pt idx="2081">
                  <c:v>17.240000000000002</c:v>
                </c:pt>
                <c:pt idx="2082">
                  <c:v>17.190000000000001</c:v>
                </c:pt>
                <c:pt idx="2083">
                  <c:v>17.23</c:v>
                </c:pt>
                <c:pt idx="2084">
                  <c:v>17.21</c:v>
                </c:pt>
                <c:pt idx="2085">
                  <c:v>17.309999999999999</c:v>
                </c:pt>
                <c:pt idx="2086">
                  <c:v>17.3</c:v>
                </c:pt>
                <c:pt idx="2087">
                  <c:v>17.25</c:v>
                </c:pt>
                <c:pt idx="2088">
                  <c:v>17.190000000000001</c:v>
                </c:pt>
                <c:pt idx="2089">
                  <c:v>17.25</c:v>
                </c:pt>
                <c:pt idx="2090">
                  <c:v>17.330000000000002</c:v>
                </c:pt>
                <c:pt idx="2091">
                  <c:v>17.02</c:v>
                </c:pt>
                <c:pt idx="2092">
                  <c:v>17.22</c:v>
                </c:pt>
                <c:pt idx="2093">
                  <c:v>17.29</c:v>
                </c:pt>
                <c:pt idx="2094">
                  <c:v>17.23</c:v>
                </c:pt>
                <c:pt idx="2095">
                  <c:v>17.369999999999997</c:v>
                </c:pt>
                <c:pt idx="2096">
                  <c:v>17.29</c:v>
                </c:pt>
                <c:pt idx="2097">
                  <c:v>17.23</c:v>
                </c:pt>
                <c:pt idx="2098">
                  <c:v>17.240000000000002</c:v>
                </c:pt>
                <c:pt idx="2099">
                  <c:v>16.96</c:v>
                </c:pt>
                <c:pt idx="2100">
                  <c:v>17.100000000000001</c:v>
                </c:pt>
                <c:pt idx="2101">
                  <c:v>17.21</c:v>
                </c:pt>
                <c:pt idx="2102">
                  <c:v>17.29</c:v>
                </c:pt>
                <c:pt idx="2103">
                  <c:v>17.259999999999998</c:v>
                </c:pt>
                <c:pt idx="2104">
                  <c:v>17.240000000000002</c:v>
                </c:pt>
                <c:pt idx="2105">
                  <c:v>17.330000000000002</c:v>
                </c:pt>
                <c:pt idx="2106">
                  <c:v>17.28</c:v>
                </c:pt>
                <c:pt idx="2107">
                  <c:v>17.28</c:v>
                </c:pt>
                <c:pt idx="2108">
                  <c:v>17.36</c:v>
                </c:pt>
                <c:pt idx="2109">
                  <c:v>17.259999999999998</c:v>
                </c:pt>
                <c:pt idx="2110">
                  <c:v>17.350000000000001</c:v>
                </c:pt>
                <c:pt idx="2111">
                  <c:v>17.36</c:v>
                </c:pt>
                <c:pt idx="2112">
                  <c:v>17.27</c:v>
                </c:pt>
                <c:pt idx="2113">
                  <c:v>17.369999999999997</c:v>
                </c:pt>
                <c:pt idx="2114">
                  <c:v>17.309999999999999</c:v>
                </c:pt>
                <c:pt idx="2115">
                  <c:v>17.27</c:v>
                </c:pt>
                <c:pt idx="2116">
                  <c:v>17.380000000000003</c:v>
                </c:pt>
                <c:pt idx="2117">
                  <c:v>17.309999999999999</c:v>
                </c:pt>
                <c:pt idx="2118">
                  <c:v>17.309999999999999</c:v>
                </c:pt>
                <c:pt idx="2119">
                  <c:v>17.39</c:v>
                </c:pt>
                <c:pt idx="2120">
                  <c:v>17.29</c:v>
                </c:pt>
                <c:pt idx="2121">
                  <c:v>17.369999999999997</c:v>
                </c:pt>
                <c:pt idx="2122">
                  <c:v>17.350000000000001</c:v>
                </c:pt>
                <c:pt idx="2123">
                  <c:v>17.29</c:v>
                </c:pt>
                <c:pt idx="2124">
                  <c:v>17.380000000000003</c:v>
                </c:pt>
                <c:pt idx="2125">
                  <c:v>17.28</c:v>
                </c:pt>
                <c:pt idx="2126">
                  <c:v>17.23</c:v>
                </c:pt>
                <c:pt idx="2127">
                  <c:v>17.350000000000001</c:v>
                </c:pt>
                <c:pt idx="2128">
                  <c:v>17.29</c:v>
                </c:pt>
                <c:pt idx="2129">
                  <c:v>17.240000000000002</c:v>
                </c:pt>
                <c:pt idx="2130">
                  <c:v>17.309999999999999</c:v>
                </c:pt>
                <c:pt idx="2131">
                  <c:v>17.32</c:v>
                </c:pt>
                <c:pt idx="2132">
                  <c:v>17.27</c:v>
                </c:pt>
                <c:pt idx="2133">
                  <c:v>17.330000000000002</c:v>
                </c:pt>
                <c:pt idx="2134">
                  <c:v>17.330000000000002</c:v>
                </c:pt>
                <c:pt idx="2135">
                  <c:v>17.27</c:v>
                </c:pt>
                <c:pt idx="2136">
                  <c:v>17.380000000000003</c:v>
                </c:pt>
                <c:pt idx="2137">
                  <c:v>17.34</c:v>
                </c:pt>
                <c:pt idx="2138">
                  <c:v>17.32</c:v>
                </c:pt>
                <c:pt idx="2139">
                  <c:v>17.23</c:v>
                </c:pt>
                <c:pt idx="2140">
                  <c:v>17.22</c:v>
                </c:pt>
                <c:pt idx="2141">
                  <c:v>17.27</c:v>
                </c:pt>
                <c:pt idx="2142">
                  <c:v>17.32</c:v>
                </c:pt>
                <c:pt idx="2143">
                  <c:v>17.22</c:v>
                </c:pt>
                <c:pt idx="2144">
                  <c:v>17.32</c:v>
                </c:pt>
                <c:pt idx="2145">
                  <c:v>17.29</c:v>
                </c:pt>
                <c:pt idx="2146">
                  <c:v>17.25</c:v>
                </c:pt>
                <c:pt idx="2147">
                  <c:v>17.350000000000001</c:v>
                </c:pt>
                <c:pt idx="2148">
                  <c:v>17.27</c:v>
                </c:pt>
                <c:pt idx="2149">
                  <c:v>17.23</c:v>
                </c:pt>
                <c:pt idx="2150">
                  <c:v>17.34</c:v>
                </c:pt>
                <c:pt idx="2151">
                  <c:v>17.28</c:v>
                </c:pt>
                <c:pt idx="2152">
                  <c:v>17.190000000000001</c:v>
                </c:pt>
                <c:pt idx="2153">
                  <c:v>17.18</c:v>
                </c:pt>
                <c:pt idx="2154">
                  <c:v>17.16</c:v>
                </c:pt>
                <c:pt idx="2155">
                  <c:v>17.18</c:v>
                </c:pt>
                <c:pt idx="2156">
                  <c:v>17.18</c:v>
                </c:pt>
                <c:pt idx="2157">
                  <c:v>17.190000000000001</c:v>
                </c:pt>
                <c:pt idx="2158">
                  <c:v>17.190000000000001</c:v>
                </c:pt>
                <c:pt idx="2159">
                  <c:v>17.21</c:v>
                </c:pt>
                <c:pt idx="2160">
                  <c:v>17.22</c:v>
                </c:pt>
                <c:pt idx="2161">
                  <c:v>17.22</c:v>
                </c:pt>
                <c:pt idx="2162">
                  <c:v>17.23</c:v>
                </c:pt>
                <c:pt idx="2163">
                  <c:v>17.240000000000002</c:v>
                </c:pt>
                <c:pt idx="2164">
                  <c:v>17.25</c:v>
                </c:pt>
                <c:pt idx="2165">
                  <c:v>17.25</c:v>
                </c:pt>
                <c:pt idx="2166">
                  <c:v>17.25</c:v>
                </c:pt>
                <c:pt idx="2167">
                  <c:v>17.259999999999998</c:v>
                </c:pt>
                <c:pt idx="2168">
                  <c:v>17.27</c:v>
                </c:pt>
                <c:pt idx="2169">
                  <c:v>17.27</c:v>
                </c:pt>
                <c:pt idx="2170">
                  <c:v>17.27</c:v>
                </c:pt>
                <c:pt idx="2171">
                  <c:v>17.27</c:v>
                </c:pt>
                <c:pt idx="2172">
                  <c:v>17.259999999999998</c:v>
                </c:pt>
                <c:pt idx="2173">
                  <c:v>17.27</c:v>
                </c:pt>
                <c:pt idx="2174">
                  <c:v>17.259999999999998</c:v>
                </c:pt>
                <c:pt idx="2175">
                  <c:v>17.25</c:v>
                </c:pt>
                <c:pt idx="2176">
                  <c:v>17.25</c:v>
                </c:pt>
                <c:pt idx="2177">
                  <c:v>17.25</c:v>
                </c:pt>
                <c:pt idx="2178">
                  <c:v>17.23</c:v>
                </c:pt>
                <c:pt idx="2179">
                  <c:v>17.23</c:v>
                </c:pt>
                <c:pt idx="2180">
                  <c:v>17.22</c:v>
                </c:pt>
                <c:pt idx="2181">
                  <c:v>17.22</c:v>
                </c:pt>
                <c:pt idx="2182">
                  <c:v>17.21</c:v>
                </c:pt>
                <c:pt idx="2183">
                  <c:v>17.190000000000001</c:v>
                </c:pt>
                <c:pt idx="2184">
                  <c:v>17.190000000000001</c:v>
                </c:pt>
                <c:pt idx="2185">
                  <c:v>17.18</c:v>
                </c:pt>
                <c:pt idx="2186">
                  <c:v>17.169999999999998</c:v>
                </c:pt>
                <c:pt idx="2187">
                  <c:v>17.16</c:v>
                </c:pt>
                <c:pt idx="2188">
                  <c:v>17.16</c:v>
                </c:pt>
                <c:pt idx="2189">
                  <c:v>17.149999999999999</c:v>
                </c:pt>
                <c:pt idx="2190">
                  <c:v>17.149999999999999</c:v>
                </c:pt>
                <c:pt idx="2191">
                  <c:v>17.14</c:v>
                </c:pt>
                <c:pt idx="2192">
                  <c:v>17.149999999999999</c:v>
                </c:pt>
                <c:pt idx="2193">
                  <c:v>17.149999999999999</c:v>
                </c:pt>
                <c:pt idx="2194">
                  <c:v>17.14</c:v>
                </c:pt>
                <c:pt idx="2195">
                  <c:v>17.14</c:v>
                </c:pt>
                <c:pt idx="2196">
                  <c:v>17.14</c:v>
                </c:pt>
                <c:pt idx="2197">
                  <c:v>17.14</c:v>
                </c:pt>
                <c:pt idx="2198">
                  <c:v>17.14</c:v>
                </c:pt>
                <c:pt idx="2199">
                  <c:v>17.14</c:v>
                </c:pt>
                <c:pt idx="2200">
                  <c:v>17.14</c:v>
                </c:pt>
                <c:pt idx="2201">
                  <c:v>17.14</c:v>
                </c:pt>
                <c:pt idx="2202">
                  <c:v>17.14</c:v>
                </c:pt>
                <c:pt idx="2203">
                  <c:v>17.14</c:v>
                </c:pt>
                <c:pt idx="2204">
                  <c:v>17.16</c:v>
                </c:pt>
                <c:pt idx="2205">
                  <c:v>17.149999999999999</c:v>
                </c:pt>
                <c:pt idx="2206">
                  <c:v>17.16</c:v>
                </c:pt>
                <c:pt idx="2207">
                  <c:v>17.169999999999998</c:v>
                </c:pt>
                <c:pt idx="2208">
                  <c:v>17.18</c:v>
                </c:pt>
                <c:pt idx="2209">
                  <c:v>17.190000000000001</c:v>
                </c:pt>
                <c:pt idx="2210">
                  <c:v>17.190000000000001</c:v>
                </c:pt>
                <c:pt idx="2211">
                  <c:v>17.21</c:v>
                </c:pt>
                <c:pt idx="2212">
                  <c:v>17.22</c:v>
                </c:pt>
                <c:pt idx="2213">
                  <c:v>17.22</c:v>
                </c:pt>
                <c:pt idx="2214">
                  <c:v>17.23</c:v>
                </c:pt>
                <c:pt idx="2215">
                  <c:v>17.240000000000002</c:v>
                </c:pt>
                <c:pt idx="2216">
                  <c:v>17.25</c:v>
                </c:pt>
                <c:pt idx="2217">
                  <c:v>17.25</c:v>
                </c:pt>
                <c:pt idx="2218">
                  <c:v>17.25</c:v>
                </c:pt>
                <c:pt idx="2219">
                  <c:v>17.259999999999998</c:v>
                </c:pt>
                <c:pt idx="2220">
                  <c:v>17.259999999999998</c:v>
                </c:pt>
                <c:pt idx="2221">
                  <c:v>17.25</c:v>
                </c:pt>
                <c:pt idx="2222">
                  <c:v>17.25</c:v>
                </c:pt>
                <c:pt idx="2223">
                  <c:v>17.25</c:v>
                </c:pt>
                <c:pt idx="2224">
                  <c:v>17.240000000000002</c:v>
                </c:pt>
                <c:pt idx="2225">
                  <c:v>17.240000000000002</c:v>
                </c:pt>
                <c:pt idx="2226">
                  <c:v>17.240000000000002</c:v>
                </c:pt>
                <c:pt idx="2227">
                  <c:v>17.240000000000002</c:v>
                </c:pt>
                <c:pt idx="2228">
                  <c:v>17.22</c:v>
                </c:pt>
                <c:pt idx="2229">
                  <c:v>17.21</c:v>
                </c:pt>
                <c:pt idx="2230">
                  <c:v>17.21</c:v>
                </c:pt>
                <c:pt idx="2231">
                  <c:v>17.2</c:v>
                </c:pt>
                <c:pt idx="2232">
                  <c:v>17.190000000000001</c:v>
                </c:pt>
                <c:pt idx="2233">
                  <c:v>17.18</c:v>
                </c:pt>
                <c:pt idx="2234">
                  <c:v>17.18</c:v>
                </c:pt>
                <c:pt idx="2235">
                  <c:v>17.16</c:v>
                </c:pt>
                <c:pt idx="2236">
                  <c:v>17.16</c:v>
                </c:pt>
                <c:pt idx="2237">
                  <c:v>17.149999999999999</c:v>
                </c:pt>
                <c:pt idx="2238">
                  <c:v>17.149999999999999</c:v>
                </c:pt>
                <c:pt idx="2239">
                  <c:v>17.149999999999999</c:v>
                </c:pt>
                <c:pt idx="2240">
                  <c:v>17.14</c:v>
                </c:pt>
                <c:pt idx="2241">
                  <c:v>17.14</c:v>
                </c:pt>
                <c:pt idx="2242">
                  <c:v>17.14</c:v>
                </c:pt>
                <c:pt idx="2243">
                  <c:v>17.130000000000003</c:v>
                </c:pt>
                <c:pt idx="2244">
                  <c:v>17.14</c:v>
                </c:pt>
                <c:pt idx="2245">
                  <c:v>17.130000000000003</c:v>
                </c:pt>
                <c:pt idx="2246">
                  <c:v>17.119999999999997</c:v>
                </c:pt>
                <c:pt idx="2247">
                  <c:v>17.119999999999997</c:v>
                </c:pt>
                <c:pt idx="2248">
                  <c:v>17.119999999999997</c:v>
                </c:pt>
                <c:pt idx="2249">
                  <c:v>17.11</c:v>
                </c:pt>
                <c:pt idx="2250">
                  <c:v>17.100000000000001</c:v>
                </c:pt>
                <c:pt idx="2251">
                  <c:v>17.100000000000001</c:v>
                </c:pt>
                <c:pt idx="2252">
                  <c:v>17.09</c:v>
                </c:pt>
                <c:pt idx="2253">
                  <c:v>17.09</c:v>
                </c:pt>
                <c:pt idx="2254">
                  <c:v>17.09</c:v>
                </c:pt>
                <c:pt idx="2255">
                  <c:v>17.080000000000002</c:v>
                </c:pt>
                <c:pt idx="2256">
                  <c:v>17.080000000000002</c:v>
                </c:pt>
                <c:pt idx="2257">
                  <c:v>17.080000000000002</c:v>
                </c:pt>
                <c:pt idx="2258">
                  <c:v>17.09</c:v>
                </c:pt>
                <c:pt idx="2259">
                  <c:v>17.080000000000002</c:v>
                </c:pt>
                <c:pt idx="2260">
                  <c:v>17.09</c:v>
                </c:pt>
                <c:pt idx="2261">
                  <c:v>17.11</c:v>
                </c:pt>
                <c:pt idx="2262">
                  <c:v>17.11</c:v>
                </c:pt>
                <c:pt idx="2263">
                  <c:v>17.119999999999997</c:v>
                </c:pt>
                <c:pt idx="2264">
                  <c:v>17.130000000000003</c:v>
                </c:pt>
                <c:pt idx="2265">
                  <c:v>17.149999999999999</c:v>
                </c:pt>
                <c:pt idx="2266">
                  <c:v>17.16</c:v>
                </c:pt>
                <c:pt idx="2267">
                  <c:v>17.169999999999998</c:v>
                </c:pt>
                <c:pt idx="2268">
                  <c:v>17.18</c:v>
                </c:pt>
                <c:pt idx="2269">
                  <c:v>17.190000000000001</c:v>
                </c:pt>
                <c:pt idx="2270">
                  <c:v>17.21</c:v>
                </c:pt>
                <c:pt idx="2271">
                  <c:v>17.21</c:v>
                </c:pt>
                <c:pt idx="2272">
                  <c:v>17.22</c:v>
                </c:pt>
                <c:pt idx="2273">
                  <c:v>17.23</c:v>
                </c:pt>
                <c:pt idx="2274">
                  <c:v>17.23</c:v>
                </c:pt>
                <c:pt idx="2275">
                  <c:v>17.240000000000002</c:v>
                </c:pt>
                <c:pt idx="2276">
                  <c:v>17.240000000000002</c:v>
                </c:pt>
                <c:pt idx="2277">
                  <c:v>17.240000000000002</c:v>
                </c:pt>
                <c:pt idx="2278">
                  <c:v>17.240000000000002</c:v>
                </c:pt>
                <c:pt idx="2279">
                  <c:v>17.25</c:v>
                </c:pt>
                <c:pt idx="2280">
                  <c:v>17.25</c:v>
                </c:pt>
                <c:pt idx="2281">
                  <c:v>17.240000000000002</c:v>
                </c:pt>
                <c:pt idx="2282">
                  <c:v>17.25</c:v>
                </c:pt>
                <c:pt idx="2283">
                  <c:v>17.240000000000002</c:v>
                </c:pt>
                <c:pt idx="2284">
                  <c:v>17.23</c:v>
                </c:pt>
                <c:pt idx="2285">
                  <c:v>17.22</c:v>
                </c:pt>
                <c:pt idx="2286">
                  <c:v>17.23</c:v>
                </c:pt>
                <c:pt idx="2287">
                  <c:v>17.21</c:v>
                </c:pt>
                <c:pt idx="2288">
                  <c:v>17.21</c:v>
                </c:pt>
                <c:pt idx="2289">
                  <c:v>17.2</c:v>
                </c:pt>
                <c:pt idx="2290">
                  <c:v>17.190000000000001</c:v>
                </c:pt>
                <c:pt idx="2291">
                  <c:v>17.190000000000001</c:v>
                </c:pt>
                <c:pt idx="2292">
                  <c:v>17.169999999999998</c:v>
                </c:pt>
                <c:pt idx="2293">
                  <c:v>17.169999999999998</c:v>
                </c:pt>
                <c:pt idx="2294">
                  <c:v>17.16</c:v>
                </c:pt>
                <c:pt idx="2295">
                  <c:v>17.149999999999999</c:v>
                </c:pt>
                <c:pt idx="2296">
                  <c:v>17.130000000000003</c:v>
                </c:pt>
                <c:pt idx="2297">
                  <c:v>17.130000000000003</c:v>
                </c:pt>
                <c:pt idx="2298">
                  <c:v>17.130000000000003</c:v>
                </c:pt>
                <c:pt idx="2299">
                  <c:v>17.130000000000003</c:v>
                </c:pt>
                <c:pt idx="2300">
                  <c:v>17.130000000000003</c:v>
                </c:pt>
                <c:pt idx="2301">
                  <c:v>17.119999999999997</c:v>
                </c:pt>
                <c:pt idx="2302">
                  <c:v>17.11</c:v>
                </c:pt>
                <c:pt idx="2303">
                  <c:v>17.11</c:v>
                </c:pt>
                <c:pt idx="2304">
                  <c:v>17.11</c:v>
                </c:pt>
                <c:pt idx="2305">
                  <c:v>17.11</c:v>
                </c:pt>
                <c:pt idx="2306">
                  <c:v>17.100000000000001</c:v>
                </c:pt>
                <c:pt idx="2307">
                  <c:v>17.100000000000001</c:v>
                </c:pt>
                <c:pt idx="2308">
                  <c:v>17.09</c:v>
                </c:pt>
                <c:pt idx="2309">
                  <c:v>17.09</c:v>
                </c:pt>
                <c:pt idx="2310">
                  <c:v>17.080000000000002</c:v>
                </c:pt>
                <c:pt idx="2311">
                  <c:v>17.080000000000002</c:v>
                </c:pt>
                <c:pt idx="2312">
                  <c:v>17.07</c:v>
                </c:pt>
                <c:pt idx="2313">
                  <c:v>17.07</c:v>
                </c:pt>
                <c:pt idx="2314">
                  <c:v>17.059999999999999</c:v>
                </c:pt>
                <c:pt idx="2315">
                  <c:v>17.05</c:v>
                </c:pt>
                <c:pt idx="2316">
                  <c:v>17.059999999999999</c:v>
                </c:pt>
                <c:pt idx="2317">
                  <c:v>17.05</c:v>
                </c:pt>
                <c:pt idx="2318">
                  <c:v>17.059999999999999</c:v>
                </c:pt>
                <c:pt idx="2319">
                  <c:v>17.059999999999999</c:v>
                </c:pt>
                <c:pt idx="2320">
                  <c:v>17.07</c:v>
                </c:pt>
                <c:pt idx="2321">
                  <c:v>17.07</c:v>
                </c:pt>
                <c:pt idx="2322">
                  <c:v>17.080000000000002</c:v>
                </c:pt>
                <c:pt idx="2323">
                  <c:v>17.09</c:v>
                </c:pt>
                <c:pt idx="2324">
                  <c:v>17.100000000000001</c:v>
                </c:pt>
                <c:pt idx="2325">
                  <c:v>17.11</c:v>
                </c:pt>
                <c:pt idx="2326">
                  <c:v>17.130000000000003</c:v>
                </c:pt>
                <c:pt idx="2327">
                  <c:v>17.14</c:v>
                </c:pt>
                <c:pt idx="2328">
                  <c:v>17.149999999999999</c:v>
                </c:pt>
                <c:pt idx="2329">
                  <c:v>17.16</c:v>
                </c:pt>
                <c:pt idx="2330">
                  <c:v>17.18</c:v>
                </c:pt>
                <c:pt idx="2331">
                  <c:v>17.18</c:v>
                </c:pt>
                <c:pt idx="2332">
                  <c:v>17.190000000000001</c:v>
                </c:pt>
                <c:pt idx="2333">
                  <c:v>17.2</c:v>
                </c:pt>
                <c:pt idx="2334">
                  <c:v>17.21</c:v>
                </c:pt>
                <c:pt idx="2335">
                  <c:v>17.21</c:v>
                </c:pt>
                <c:pt idx="2336">
                  <c:v>17.22</c:v>
                </c:pt>
                <c:pt idx="2337">
                  <c:v>17.22</c:v>
                </c:pt>
                <c:pt idx="2338">
                  <c:v>17.22</c:v>
                </c:pt>
                <c:pt idx="2339">
                  <c:v>17.22</c:v>
                </c:pt>
                <c:pt idx="2340">
                  <c:v>17.22</c:v>
                </c:pt>
                <c:pt idx="2341">
                  <c:v>17.22</c:v>
                </c:pt>
                <c:pt idx="2342">
                  <c:v>17.22</c:v>
                </c:pt>
                <c:pt idx="2343">
                  <c:v>17.21</c:v>
                </c:pt>
                <c:pt idx="2344">
                  <c:v>17.21</c:v>
                </c:pt>
                <c:pt idx="2345">
                  <c:v>17.21</c:v>
                </c:pt>
                <c:pt idx="2346">
                  <c:v>17.2</c:v>
                </c:pt>
                <c:pt idx="2347">
                  <c:v>17.190000000000001</c:v>
                </c:pt>
                <c:pt idx="2348">
                  <c:v>17.190000000000001</c:v>
                </c:pt>
                <c:pt idx="2349">
                  <c:v>17.18</c:v>
                </c:pt>
                <c:pt idx="2350">
                  <c:v>17.169999999999998</c:v>
                </c:pt>
                <c:pt idx="2351">
                  <c:v>17.16</c:v>
                </c:pt>
                <c:pt idx="2352">
                  <c:v>17.16</c:v>
                </c:pt>
                <c:pt idx="2353">
                  <c:v>17.14</c:v>
                </c:pt>
                <c:pt idx="2354">
                  <c:v>17.14</c:v>
                </c:pt>
                <c:pt idx="2355">
                  <c:v>17.130000000000003</c:v>
                </c:pt>
                <c:pt idx="2356">
                  <c:v>17.130000000000003</c:v>
                </c:pt>
                <c:pt idx="2357">
                  <c:v>17.119999999999997</c:v>
                </c:pt>
                <c:pt idx="2358">
                  <c:v>17.11</c:v>
                </c:pt>
                <c:pt idx="2359">
                  <c:v>17.11</c:v>
                </c:pt>
                <c:pt idx="2360">
                  <c:v>17.11</c:v>
                </c:pt>
                <c:pt idx="2361">
                  <c:v>17.11</c:v>
                </c:pt>
                <c:pt idx="2362">
                  <c:v>17.11</c:v>
                </c:pt>
                <c:pt idx="2363">
                  <c:v>17.119999999999997</c:v>
                </c:pt>
                <c:pt idx="2364">
                  <c:v>17.119999999999997</c:v>
                </c:pt>
                <c:pt idx="2365">
                  <c:v>17.130000000000003</c:v>
                </c:pt>
                <c:pt idx="2366">
                  <c:v>17.14</c:v>
                </c:pt>
                <c:pt idx="2367">
                  <c:v>17.14</c:v>
                </c:pt>
                <c:pt idx="2368">
                  <c:v>17.149999999999999</c:v>
                </c:pt>
                <c:pt idx="2369">
                  <c:v>17.16</c:v>
                </c:pt>
                <c:pt idx="2370">
                  <c:v>17.18</c:v>
                </c:pt>
                <c:pt idx="2371">
                  <c:v>17.18</c:v>
                </c:pt>
                <c:pt idx="2372">
                  <c:v>17.190000000000001</c:v>
                </c:pt>
                <c:pt idx="2373">
                  <c:v>17.21</c:v>
                </c:pt>
                <c:pt idx="2374">
                  <c:v>17.21</c:v>
                </c:pt>
                <c:pt idx="2375">
                  <c:v>17.22</c:v>
                </c:pt>
                <c:pt idx="2376">
                  <c:v>17.22</c:v>
                </c:pt>
                <c:pt idx="2377">
                  <c:v>17.23</c:v>
                </c:pt>
                <c:pt idx="2378">
                  <c:v>17.23</c:v>
                </c:pt>
                <c:pt idx="2379">
                  <c:v>17.240000000000002</c:v>
                </c:pt>
                <c:pt idx="2380">
                  <c:v>17.240000000000002</c:v>
                </c:pt>
                <c:pt idx="2381">
                  <c:v>17.240000000000002</c:v>
                </c:pt>
                <c:pt idx="2382">
                  <c:v>17.240000000000002</c:v>
                </c:pt>
                <c:pt idx="2383">
                  <c:v>17.240000000000002</c:v>
                </c:pt>
                <c:pt idx="2384">
                  <c:v>17.23</c:v>
                </c:pt>
                <c:pt idx="2385">
                  <c:v>17.23</c:v>
                </c:pt>
                <c:pt idx="2386">
                  <c:v>17.22</c:v>
                </c:pt>
                <c:pt idx="2387">
                  <c:v>17.22</c:v>
                </c:pt>
                <c:pt idx="2388">
                  <c:v>17.21</c:v>
                </c:pt>
                <c:pt idx="2389">
                  <c:v>17.21</c:v>
                </c:pt>
                <c:pt idx="2390">
                  <c:v>17.2</c:v>
                </c:pt>
                <c:pt idx="2391">
                  <c:v>17.190000000000001</c:v>
                </c:pt>
                <c:pt idx="2392">
                  <c:v>17.190000000000001</c:v>
                </c:pt>
                <c:pt idx="2393">
                  <c:v>17.18</c:v>
                </c:pt>
                <c:pt idx="2394">
                  <c:v>17.169999999999998</c:v>
                </c:pt>
                <c:pt idx="2395">
                  <c:v>17.16</c:v>
                </c:pt>
                <c:pt idx="2396">
                  <c:v>17.149999999999999</c:v>
                </c:pt>
                <c:pt idx="2397">
                  <c:v>17.14</c:v>
                </c:pt>
                <c:pt idx="2398">
                  <c:v>17.14</c:v>
                </c:pt>
                <c:pt idx="2399">
                  <c:v>17.130000000000003</c:v>
                </c:pt>
                <c:pt idx="2400">
                  <c:v>17.130000000000003</c:v>
                </c:pt>
                <c:pt idx="2401">
                  <c:v>17.130000000000003</c:v>
                </c:pt>
                <c:pt idx="2402">
                  <c:v>17.130000000000003</c:v>
                </c:pt>
                <c:pt idx="2403">
                  <c:v>17.130000000000003</c:v>
                </c:pt>
                <c:pt idx="2404">
                  <c:v>17.130000000000003</c:v>
                </c:pt>
                <c:pt idx="2405">
                  <c:v>17.130000000000003</c:v>
                </c:pt>
                <c:pt idx="2406">
                  <c:v>17.130000000000003</c:v>
                </c:pt>
                <c:pt idx="2407">
                  <c:v>17.14</c:v>
                </c:pt>
                <c:pt idx="2408">
                  <c:v>17.14</c:v>
                </c:pt>
                <c:pt idx="2409">
                  <c:v>17.16</c:v>
                </c:pt>
                <c:pt idx="2410">
                  <c:v>17.16</c:v>
                </c:pt>
                <c:pt idx="2411">
                  <c:v>17.169999999999998</c:v>
                </c:pt>
                <c:pt idx="2412">
                  <c:v>17.18</c:v>
                </c:pt>
                <c:pt idx="2413">
                  <c:v>17.190000000000001</c:v>
                </c:pt>
                <c:pt idx="2414">
                  <c:v>17.21</c:v>
                </c:pt>
                <c:pt idx="2415">
                  <c:v>17.21</c:v>
                </c:pt>
                <c:pt idx="2416">
                  <c:v>17.22</c:v>
                </c:pt>
                <c:pt idx="2417">
                  <c:v>17.22</c:v>
                </c:pt>
                <c:pt idx="2418">
                  <c:v>17.23</c:v>
                </c:pt>
                <c:pt idx="2419">
                  <c:v>17.23</c:v>
                </c:pt>
                <c:pt idx="2420">
                  <c:v>17.240000000000002</c:v>
                </c:pt>
                <c:pt idx="2421">
                  <c:v>17.240000000000002</c:v>
                </c:pt>
                <c:pt idx="2422">
                  <c:v>17.240000000000002</c:v>
                </c:pt>
                <c:pt idx="2423">
                  <c:v>17.240000000000002</c:v>
                </c:pt>
                <c:pt idx="2424">
                  <c:v>17.23</c:v>
                </c:pt>
                <c:pt idx="2425">
                  <c:v>17.23</c:v>
                </c:pt>
                <c:pt idx="2426">
                  <c:v>17.23</c:v>
                </c:pt>
                <c:pt idx="2427">
                  <c:v>17.22</c:v>
                </c:pt>
                <c:pt idx="2428">
                  <c:v>17.22</c:v>
                </c:pt>
                <c:pt idx="2429">
                  <c:v>17.21</c:v>
                </c:pt>
                <c:pt idx="2430">
                  <c:v>17.21</c:v>
                </c:pt>
                <c:pt idx="2431">
                  <c:v>17.2</c:v>
                </c:pt>
                <c:pt idx="2432">
                  <c:v>17.190000000000001</c:v>
                </c:pt>
                <c:pt idx="2433">
                  <c:v>17.190000000000001</c:v>
                </c:pt>
                <c:pt idx="2434">
                  <c:v>17.18</c:v>
                </c:pt>
                <c:pt idx="2435">
                  <c:v>17.169999999999998</c:v>
                </c:pt>
                <c:pt idx="2436">
                  <c:v>17.16</c:v>
                </c:pt>
                <c:pt idx="2437">
                  <c:v>17.149999999999999</c:v>
                </c:pt>
                <c:pt idx="2438">
                  <c:v>17.14</c:v>
                </c:pt>
                <c:pt idx="2439">
                  <c:v>17.130000000000003</c:v>
                </c:pt>
                <c:pt idx="2440">
                  <c:v>17.130000000000003</c:v>
                </c:pt>
                <c:pt idx="2441">
                  <c:v>17.119999999999997</c:v>
                </c:pt>
                <c:pt idx="2442">
                  <c:v>17.119999999999997</c:v>
                </c:pt>
                <c:pt idx="2443">
                  <c:v>17.11</c:v>
                </c:pt>
                <c:pt idx="2444">
                  <c:v>17.11</c:v>
                </c:pt>
                <c:pt idx="2445">
                  <c:v>17.11</c:v>
                </c:pt>
                <c:pt idx="2446">
                  <c:v>17.11</c:v>
                </c:pt>
                <c:pt idx="2447">
                  <c:v>17.11</c:v>
                </c:pt>
                <c:pt idx="2448">
                  <c:v>17.100000000000001</c:v>
                </c:pt>
                <c:pt idx="2449">
                  <c:v>17.100000000000001</c:v>
                </c:pt>
                <c:pt idx="2450">
                  <c:v>17.100000000000001</c:v>
                </c:pt>
                <c:pt idx="2451">
                  <c:v>17.100000000000001</c:v>
                </c:pt>
                <c:pt idx="2452">
                  <c:v>17.100000000000001</c:v>
                </c:pt>
                <c:pt idx="2453">
                  <c:v>17.100000000000001</c:v>
                </c:pt>
                <c:pt idx="2454">
                  <c:v>17.100000000000001</c:v>
                </c:pt>
                <c:pt idx="2455">
                  <c:v>17.100000000000001</c:v>
                </c:pt>
                <c:pt idx="2456">
                  <c:v>17.11</c:v>
                </c:pt>
                <c:pt idx="2457">
                  <c:v>17.11</c:v>
                </c:pt>
                <c:pt idx="2458">
                  <c:v>17.11</c:v>
                </c:pt>
                <c:pt idx="2459">
                  <c:v>17.119999999999997</c:v>
                </c:pt>
                <c:pt idx="2460">
                  <c:v>17.130000000000003</c:v>
                </c:pt>
                <c:pt idx="2461">
                  <c:v>17.14</c:v>
                </c:pt>
                <c:pt idx="2462">
                  <c:v>17.149999999999999</c:v>
                </c:pt>
                <c:pt idx="2463">
                  <c:v>17.16</c:v>
                </c:pt>
                <c:pt idx="2464">
                  <c:v>17.18</c:v>
                </c:pt>
                <c:pt idx="2465">
                  <c:v>17.18</c:v>
                </c:pt>
                <c:pt idx="2466">
                  <c:v>17.190000000000001</c:v>
                </c:pt>
                <c:pt idx="2467">
                  <c:v>17.21</c:v>
                </c:pt>
                <c:pt idx="2468">
                  <c:v>17.21</c:v>
                </c:pt>
                <c:pt idx="2469">
                  <c:v>17.22</c:v>
                </c:pt>
                <c:pt idx="2470">
                  <c:v>17.22</c:v>
                </c:pt>
                <c:pt idx="2471">
                  <c:v>17.22</c:v>
                </c:pt>
                <c:pt idx="2472">
                  <c:v>17.23</c:v>
                </c:pt>
                <c:pt idx="2473">
                  <c:v>17.23</c:v>
                </c:pt>
                <c:pt idx="2474">
                  <c:v>17.23</c:v>
                </c:pt>
                <c:pt idx="2475">
                  <c:v>17.23</c:v>
                </c:pt>
                <c:pt idx="2476">
                  <c:v>17.23</c:v>
                </c:pt>
                <c:pt idx="2477">
                  <c:v>17.23</c:v>
                </c:pt>
                <c:pt idx="2478">
                  <c:v>17.23</c:v>
                </c:pt>
                <c:pt idx="2479">
                  <c:v>17.22</c:v>
                </c:pt>
                <c:pt idx="2480">
                  <c:v>17.22</c:v>
                </c:pt>
                <c:pt idx="2481">
                  <c:v>17.22</c:v>
                </c:pt>
                <c:pt idx="2482">
                  <c:v>17.21</c:v>
                </c:pt>
                <c:pt idx="2483">
                  <c:v>17.21</c:v>
                </c:pt>
                <c:pt idx="2484">
                  <c:v>17.2</c:v>
                </c:pt>
                <c:pt idx="2485">
                  <c:v>17.190000000000001</c:v>
                </c:pt>
                <c:pt idx="2486">
                  <c:v>17.18</c:v>
                </c:pt>
                <c:pt idx="2487">
                  <c:v>17.18</c:v>
                </c:pt>
                <c:pt idx="2488">
                  <c:v>17.169999999999998</c:v>
                </c:pt>
                <c:pt idx="2489">
                  <c:v>17.16</c:v>
                </c:pt>
                <c:pt idx="2490">
                  <c:v>17.149999999999999</c:v>
                </c:pt>
                <c:pt idx="2491">
                  <c:v>17.14</c:v>
                </c:pt>
                <c:pt idx="2492">
                  <c:v>17.130000000000003</c:v>
                </c:pt>
                <c:pt idx="2493">
                  <c:v>17.130000000000003</c:v>
                </c:pt>
                <c:pt idx="2494">
                  <c:v>17.11</c:v>
                </c:pt>
                <c:pt idx="2495">
                  <c:v>17.11</c:v>
                </c:pt>
                <c:pt idx="2496">
                  <c:v>17.11</c:v>
                </c:pt>
                <c:pt idx="2497">
                  <c:v>17.11</c:v>
                </c:pt>
                <c:pt idx="2498">
                  <c:v>17.11</c:v>
                </c:pt>
                <c:pt idx="2499">
                  <c:v>17.11</c:v>
                </c:pt>
                <c:pt idx="2500">
                  <c:v>17.11</c:v>
                </c:pt>
                <c:pt idx="2501">
                  <c:v>17.119999999999997</c:v>
                </c:pt>
                <c:pt idx="2502">
                  <c:v>17.130000000000003</c:v>
                </c:pt>
                <c:pt idx="2503">
                  <c:v>17.14</c:v>
                </c:pt>
                <c:pt idx="2504">
                  <c:v>17.14</c:v>
                </c:pt>
                <c:pt idx="2505">
                  <c:v>17.16</c:v>
                </c:pt>
                <c:pt idx="2506">
                  <c:v>17.16</c:v>
                </c:pt>
                <c:pt idx="2507">
                  <c:v>17.18</c:v>
                </c:pt>
                <c:pt idx="2508">
                  <c:v>17.190000000000001</c:v>
                </c:pt>
                <c:pt idx="2509">
                  <c:v>17.2</c:v>
                </c:pt>
                <c:pt idx="2510">
                  <c:v>17.21</c:v>
                </c:pt>
                <c:pt idx="2511">
                  <c:v>17.22</c:v>
                </c:pt>
                <c:pt idx="2512">
                  <c:v>17.22</c:v>
                </c:pt>
                <c:pt idx="2513">
                  <c:v>17.240000000000002</c:v>
                </c:pt>
                <c:pt idx="2514">
                  <c:v>17.240000000000002</c:v>
                </c:pt>
                <c:pt idx="2515">
                  <c:v>17.240000000000002</c:v>
                </c:pt>
                <c:pt idx="2516">
                  <c:v>17.240000000000002</c:v>
                </c:pt>
                <c:pt idx="2517">
                  <c:v>17.240000000000002</c:v>
                </c:pt>
                <c:pt idx="2518">
                  <c:v>17.240000000000002</c:v>
                </c:pt>
                <c:pt idx="2519">
                  <c:v>17.240000000000002</c:v>
                </c:pt>
                <c:pt idx="2520">
                  <c:v>17.240000000000002</c:v>
                </c:pt>
                <c:pt idx="2521">
                  <c:v>17.23</c:v>
                </c:pt>
                <c:pt idx="2522">
                  <c:v>17.23</c:v>
                </c:pt>
                <c:pt idx="2523">
                  <c:v>17.22</c:v>
                </c:pt>
                <c:pt idx="2524">
                  <c:v>17.22</c:v>
                </c:pt>
                <c:pt idx="2525">
                  <c:v>17.21</c:v>
                </c:pt>
                <c:pt idx="2526">
                  <c:v>17.2</c:v>
                </c:pt>
                <c:pt idx="2527">
                  <c:v>17.190000000000001</c:v>
                </c:pt>
                <c:pt idx="2528">
                  <c:v>17.18</c:v>
                </c:pt>
                <c:pt idx="2529">
                  <c:v>17.18</c:v>
                </c:pt>
                <c:pt idx="2530">
                  <c:v>17.16</c:v>
                </c:pt>
                <c:pt idx="2531">
                  <c:v>17.149999999999999</c:v>
                </c:pt>
                <c:pt idx="2532">
                  <c:v>17.14</c:v>
                </c:pt>
                <c:pt idx="2533">
                  <c:v>17.130000000000003</c:v>
                </c:pt>
                <c:pt idx="2534">
                  <c:v>17.11</c:v>
                </c:pt>
                <c:pt idx="2535">
                  <c:v>17.100000000000001</c:v>
                </c:pt>
                <c:pt idx="2536">
                  <c:v>17.09</c:v>
                </c:pt>
                <c:pt idx="2537">
                  <c:v>17.080000000000002</c:v>
                </c:pt>
                <c:pt idx="2538">
                  <c:v>17.059999999999999</c:v>
                </c:pt>
                <c:pt idx="2539">
                  <c:v>17.05</c:v>
                </c:pt>
                <c:pt idx="2540">
                  <c:v>17.03</c:v>
                </c:pt>
                <c:pt idx="2541">
                  <c:v>17.02</c:v>
                </c:pt>
                <c:pt idx="2542">
                  <c:v>17</c:v>
                </c:pt>
                <c:pt idx="2543">
                  <c:v>16.990000000000002</c:v>
                </c:pt>
                <c:pt idx="2544">
                  <c:v>16.97</c:v>
                </c:pt>
                <c:pt idx="2545">
                  <c:v>16.95</c:v>
                </c:pt>
                <c:pt idx="2546">
                  <c:v>16.940000000000001</c:v>
                </c:pt>
                <c:pt idx="2547">
                  <c:v>16.919999999999998</c:v>
                </c:pt>
                <c:pt idx="2548">
                  <c:v>16.91</c:v>
                </c:pt>
                <c:pt idx="2549">
                  <c:v>16.89</c:v>
                </c:pt>
                <c:pt idx="2550">
                  <c:v>16.869999999999997</c:v>
                </c:pt>
                <c:pt idx="2551">
                  <c:v>16.850000000000001</c:v>
                </c:pt>
                <c:pt idx="2552">
                  <c:v>16.84</c:v>
                </c:pt>
                <c:pt idx="2553">
                  <c:v>16.82</c:v>
                </c:pt>
                <c:pt idx="2554">
                  <c:v>15.219999999999999</c:v>
                </c:pt>
                <c:pt idx="2555">
                  <c:v>13.85</c:v>
                </c:pt>
                <c:pt idx="2556">
                  <c:v>12.66</c:v>
                </c:pt>
                <c:pt idx="2557">
                  <c:v>11.6</c:v>
                </c:pt>
                <c:pt idx="2558">
                  <c:v>10.66</c:v>
                </c:pt>
                <c:pt idx="2559">
                  <c:v>9.83</c:v>
                </c:pt>
                <c:pt idx="2560">
                  <c:v>9.09</c:v>
                </c:pt>
                <c:pt idx="2561">
                  <c:v>8.43</c:v>
                </c:pt>
                <c:pt idx="2562">
                  <c:v>7.85</c:v>
                </c:pt>
                <c:pt idx="2563">
                  <c:v>7.33</c:v>
                </c:pt>
                <c:pt idx="2564">
                  <c:v>6.8599999999999994</c:v>
                </c:pt>
                <c:pt idx="2565">
                  <c:v>6.44</c:v>
                </c:pt>
                <c:pt idx="2566">
                  <c:v>6.07</c:v>
                </c:pt>
                <c:pt idx="2567">
                  <c:v>5.7299999999999995</c:v>
                </c:pt>
                <c:pt idx="2568">
                  <c:v>5.43</c:v>
                </c:pt>
                <c:pt idx="2569">
                  <c:v>5.15</c:v>
                </c:pt>
                <c:pt idx="2570">
                  <c:v>4.9000000000000004</c:v>
                </c:pt>
                <c:pt idx="2571">
                  <c:v>4.68</c:v>
                </c:pt>
                <c:pt idx="2572">
                  <c:v>4.4700000000000006</c:v>
                </c:pt>
                <c:pt idx="2573">
                  <c:v>4.2799999999999994</c:v>
                </c:pt>
                <c:pt idx="2574">
                  <c:v>4.12</c:v>
                </c:pt>
                <c:pt idx="2575">
                  <c:v>3.96</c:v>
                </c:pt>
                <c:pt idx="2576">
                  <c:v>3.8200000000000003</c:v>
                </c:pt>
                <c:pt idx="2577">
                  <c:v>3.69</c:v>
                </c:pt>
                <c:pt idx="2578">
                  <c:v>3.5799999999999996</c:v>
                </c:pt>
                <c:pt idx="2579">
                  <c:v>3.46</c:v>
                </c:pt>
                <c:pt idx="2580">
                  <c:v>3.3600000000000003</c:v>
                </c:pt>
                <c:pt idx="2581">
                  <c:v>3.28</c:v>
                </c:pt>
                <c:pt idx="2582">
                  <c:v>3.18</c:v>
                </c:pt>
                <c:pt idx="2583">
                  <c:v>3.1</c:v>
                </c:pt>
                <c:pt idx="2584">
                  <c:v>3.04</c:v>
                </c:pt>
                <c:pt idx="2585">
                  <c:v>2.9699999999999998</c:v>
                </c:pt>
                <c:pt idx="2586">
                  <c:v>2.92</c:v>
                </c:pt>
                <c:pt idx="2587">
                  <c:v>2.8600000000000003</c:v>
                </c:pt>
                <c:pt idx="2588">
                  <c:v>2.81</c:v>
                </c:pt>
                <c:pt idx="2589">
                  <c:v>2.7600000000000002</c:v>
                </c:pt>
                <c:pt idx="2590">
                  <c:v>2.7199999999999998</c:v>
                </c:pt>
                <c:pt idx="2591">
                  <c:v>2.69</c:v>
                </c:pt>
                <c:pt idx="2592">
                  <c:v>2.65</c:v>
                </c:pt>
                <c:pt idx="2593">
                  <c:v>2.6100000000000003</c:v>
                </c:pt>
                <c:pt idx="2594">
                  <c:v>2.58</c:v>
                </c:pt>
                <c:pt idx="2595">
                  <c:v>2.5499999999999998</c:v>
                </c:pt>
                <c:pt idx="2596">
                  <c:v>2.5300000000000002</c:v>
                </c:pt>
                <c:pt idx="2597">
                  <c:v>2.5</c:v>
                </c:pt>
                <c:pt idx="2598">
                  <c:v>2.48</c:v>
                </c:pt>
                <c:pt idx="2599">
                  <c:v>2.46</c:v>
                </c:pt>
                <c:pt idx="2600">
                  <c:v>2.44</c:v>
                </c:pt>
                <c:pt idx="2601">
                  <c:v>2.42</c:v>
                </c:pt>
                <c:pt idx="2602">
                  <c:v>2.41</c:v>
                </c:pt>
                <c:pt idx="2603">
                  <c:v>2.3899999999999997</c:v>
                </c:pt>
                <c:pt idx="2604">
                  <c:v>2.37</c:v>
                </c:pt>
                <c:pt idx="2605">
                  <c:v>2.3600000000000003</c:v>
                </c:pt>
                <c:pt idx="2606">
                  <c:v>2.35</c:v>
                </c:pt>
                <c:pt idx="2607">
                  <c:v>2.33</c:v>
                </c:pt>
                <c:pt idx="2608">
                  <c:v>2.33</c:v>
                </c:pt>
                <c:pt idx="2609">
                  <c:v>2.3199999999999998</c:v>
                </c:pt>
                <c:pt idx="2610">
                  <c:v>2.2999999999999998</c:v>
                </c:pt>
                <c:pt idx="2611">
                  <c:v>2.2999999999999998</c:v>
                </c:pt>
                <c:pt idx="2612">
                  <c:v>2.29</c:v>
                </c:pt>
                <c:pt idx="2613">
                  <c:v>2.2800000000000002</c:v>
                </c:pt>
                <c:pt idx="2614">
                  <c:v>2.27</c:v>
                </c:pt>
                <c:pt idx="2615">
                  <c:v>2.27</c:v>
                </c:pt>
                <c:pt idx="2616">
                  <c:v>2.27</c:v>
                </c:pt>
                <c:pt idx="2617">
                  <c:v>2.2600000000000002</c:v>
                </c:pt>
                <c:pt idx="2618">
                  <c:v>2.25</c:v>
                </c:pt>
                <c:pt idx="2619">
                  <c:v>2.2399999999999998</c:v>
                </c:pt>
                <c:pt idx="2620">
                  <c:v>2.2399999999999998</c:v>
                </c:pt>
                <c:pt idx="2621">
                  <c:v>2.2399999999999998</c:v>
                </c:pt>
                <c:pt idx="2622">
                  <c:v>2.2399999999999998</c:v>
                </c:pt>
                <c:pt idx="2623">
                  <c:v>2.2399999999999998</c:v>
                </c:pt>
                <c:pt idx="2624">
                  <c:v>2.2399999999999998</c:v>
                </c:pt>
                <c:pt idx="2625">
                  <c:v>2.2399999999999998</c:v>
                </c:pt>
                <c:pt idx="2626">
                  <c:v>2.23</c:v>
                </c:pt>
                <c:pt idx="2627">
                  <c:v>2.23</c:v>
                </c:pt>
                <c:pt idx="2628">
                  <c:v>2.21</c:v>
                </c:pt>
                <c:pt idx="2629">
                  <c:v>2.21</c:v>
                </c:pt>
                <c:pt idx="2630">
                  <c:v>2.19</c:v>
                </c:pt>
                <c:pt idx="2631">
                  <c:v>2.19</c:v>
                </c:pt>
                <c:pt idx="2632">
                  <c:v>2.1800000000000002</c:v>
                </c:pt>
                <c:pt idx="2633">
                  <c:v>2.17</c:v>
                </c:pt>
                <c:pt idx="2634">
                  <c:v>2.16</c:v>
                </c:pt>
                <c:pt idx="2635">
                  <c:v>2.15</c:v>
                </c:pt>
                <c:pt idx="2636">
                  <c:v>2.1399999999999997</c:v>
                </c:pt>
                <c:pt idx="2637">
                  <c:v>2.13</c:v>
                </c:pt>
                <c:pt idx="2638">
                  <c:v>2.12</c:v>
                </c:pt>
                <c:pt idx="2639">
                  <c:v>2.1100000000000003</c:v>
                </c:pt>
                <c:pt idx="2640">
                  <c:v>2.1</c:v>
                </c:pt>
                <c:pt idx="2641">
                  <c:v>2.09</c:v>
                </c:pt>
                <c:pt idx="2642">
                  <c:v>2.08</c:v>
                </c:pt>
                <c:pt idx="2643">
                  <c:v>2.0699999999999998</c:v>
                </c:pt>
                <c:pt idx="2644">
                  <c:v>2.06</c:v>
                </c:pt>
                <c:pt idx="2645">
                  <c:v>2.0499999999999998</c:v>
                </c:pt>
                <c:pt idx="2646">
                  <c:v>2.04</c:v>
                </c:pt>
                <c:pt idx="2647">
                  <c:v>2.04</c:v>
                </c:pt>
                <c:pt idx="2648">
                  <c:v>2.02</c:v>
                </c:pt>
                <c:pt idx="2649">
                  <c:v>2.02</c:v>
                </c:pt>
                <c:pt idx="2650">
                  <c:v>2.0100000000000002</c:v>
                </c:pt>
                <c:pt idx="2651">
                  <c:v>2</c:v>
                </c:pt>
                <c:pt idx="2652">
                  <c:v>1.9899999999999998</c:v>
                </c:pt>
                <c:pt idx="2653">
                  <c:v>1.98</c:v>
                </c:pt>
                <c:pt idx="2654">
                  <c:v>1.98</c:v>
                </c:pt>
                <c:pt idx="2655">
                  <c:v>1.9600000000000002</c:v>
                </c:pt>
                <c:pt idx="2656">
                  <c:v>1.9600000000000002</c:v>
                </c:pt>
                <c:pt idx="2657">
                  <c:v>1.9600000000000002</c:v>
                </c:pt>
                <c:pt idx="2658">
                  <c:v>1.9600000000000002</c:v>
                </c:pt>
                <c:pt idx="2659">
                  <c:v>1.97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16768"/>
        <c:axId val="153416192"/>
      </c:scatterChart>
      <c:valAx>
        <c:axId val="153415040"/>
        <c:scaling>
          <c:orientation val="minMax"/>
          <c:max val="42600.5"/>
          <c:min val="42591.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53415616"/>
        <c:crosses val="autoZero"/>
        <c:crossBetween val="midCat"/>
        <c:minorUnit val="0.16666670000000003"/>
      </c:valAx>
      <c:valAx>
        <c:axId val="153415616"/>
        <c:scaling>
          <c:orientation val="minMax"/>
          <c:max val="0.92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3415040"/>
        <c:crosses val="autoZero"/>
        <c:crossBetween val="midCat"/>
        <c:majorUnit val="1.0000000000000002E-2"/>
        <c:minorUnit val="5.000000000000001E-3"/>
      </c:valAx>
      <c:valAx>
        <c:axId val="153416192"/>
        <c:scaling>
          <c:orientation val="minMax"/>
          <c:max val="35"/>
          <c:min val="1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</a:t>
                </a:r>
                <a:r>
                  <a:rPr lang="en-US" baseline="0"/>
                  <a:t> Fluid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3416768"/>
        <c:crosses val="max"/>
        <c:crossBetween val="midCat"/>
        <c:majorUnit val="1"/>
        <c:minorUnit val="0.5"/>
      </c:valAx>
      <c:valAx>
        <c:axId val="15341676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5341619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98002267851946"/>
          <c:y val="0.6442547152652619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60082681775026"/>
          <c:y val="3.853931597308647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0.82198927668854671</c:v>
                </c:pt>
                <c:pt idx="504">
                  <c:v>0.82197110018289565</c:v>
                </c:pt>
                <c:pt idx="505">
                  <c:v>0.82211955736564046</c:v>
                </c:pt>
                <c:pt idx="506">
                  <c:v>0.82204683916681853</c:v>
                </c:pt>
                <c:pt idx="507">
                  <c:v>0.82208622712415946</c:v>
                </c:pt>
                <c:pt idx="508">
                  <c:v>0.82204683916681853</c:v>
                </c:pt>
                <c:pt idx="509">
                  <c:v>0.82206501791067366</c:v>
                </c:pt>
                <c:pt idx="510">
                  <c:v>0.82209531701093175</c:v>
                </c:pt>
                <c:pt idx="511">
                  <c:v>0.82222562014875722</c:v>
                </c:pt>
                <c:pt idx="512">
                  <c:v>0.82222562014875722</c:v>
                </c:pt>
                <c:pt idx="513">
                  <c:v>0.8223498883808571</c:v>
                </c:pt>
                <c:pt idx="514">
                  <c:v>0.82218622326629687</c:v>
                </c:pt>
                <c:pt idx="515">
                  <c:v>0.82214682890640955</c:v>
                </c:pt>
                <c:pt idx="516">
                  <c:v>0.8222741120827175</c:v>
                </c:pt>
                <c:pt idx="517">
                  <c:v>0.82228017384317964</c:v>
                </c:pt>
                <c:pt idx="518">
                  <c:v>0.82224380417614229</c:v>
                </c:pt>
                <c:pt idx="519">
                  <c:v>0.82238323290837834</c:v>
                </c:pt>
                <c:pt idx="520">
                  <c:v>0.82253785387340927</c:v>
                </c:pt>
                <c:pt idx="521">
                  <c:v>0.82252572533496349</c:v>
                </c:pt>
                <c:pt idx="522">
                  <c:v>0.82241657924272793</c:v>
                </c:pt>
                <c:pt idx="523">
                  <c:v>0.82239535863908098</c:v>
                </c:pt>
                <c:pt idx="524">
                  <c:v>0.82243476891397194</c:v>
                </c:pt>
                <c:pt idx="525">
                  <c:v>0.82239535863908098</c:v>
                </c:pt>
                <c:pt idx="526">
                  <c:v>0.82230139047507445</c:v>
                </c:pt>
                <c:pt idx="527">
                  <c:v>0.82231654566003942</c:v>
                </c:pt>
                <c:pt idx="528">
                  <c:v>0.8223468571497633</c:v>
                </c:pt>
                <c:pt idx="529">
                  <c:v>0.82248630923549793</c:v>
                </c:pt>
                <c:pt idx="530">
                  <c:v>0.82249237308650347</c:v>
                </c:pt>
                <c:pt idx="531">
                  <c:v>0.82258637041719784</c:v>
                </c:pt>
                <c:pt idx="532">
                  <c:v>0.82258333802117556</c:v>
                </c:pt>
                <c:pt idx="533">
                  <c:v>0.82254088604536368</c:v>
                </c:pt>
                <c:pt idx="534">
                  <c:v>0.82254088604536368</c:v>
                </c:pt>
                <c:pt idx="535">
                  <c:v>0.82259243525405967</c:v>
                </c:pt>
                <c:pt idx="536">
                  <c:v>0.82255907939077411</c:v>
                </c:pt>
                <c:pt idx="537">
                  <c:v>0.82257424092273868</c:v>
                </c:pt>
                <c:pt idx="538">
                  <c:v>0.82261063012317759</c:v>
                </c:pt>
                <c:pt idx="539">
                  <c:v>0.82274407559796958</c:v>
                </c:pt>
                <c:pt idx="540">
                  <c:v>0.82264702147488611</c:v>
                </c:pt>
                <c:pt idx="541">
                  <c:v>0.82255301488255417</c:v>
                </c:pt>
                <c:pt idx="542">
                  <c:v>0.82281080918380212</c:v>
                </c:pt>
                <c:pt idx="543">
                  <c:v>0.82281384270047808</c:v>
                </c:pt>
                <c:pt idx="544">
                  <c:v>0.82305960719356286</c:v>
                </c:pt>
                <c:pt idx="545">
                  <c:v>0.82315672637131854</c:v>
                </c:pt>
                <c:pt idx="546">
                  <c:v>0.82345121246347275</c:v>
                </c:pt>
                <c:pt idx="547">
                  <c:v>0.82378837446313746</c:v>
                </c:pt>
                <c:pt idx="548">
                  <c:v>0.82396462258712178</c:v>
                </c:pt>
                <c:pt idx="549">
                  <c:v>0.82403148850571972</c:v>
                </c:pt>
                <c:pt idx="550">
                  <c:v>0.82431727003693389</c:v>
                </c:pt>
                <c:pt idx="551">
                  <c:v>0.82444500246781294</c:v>
                </c:pt>
                <c:pt idx="552">
                  <c:v>0.8246762045858399</c:v>
                </c:pt>
                <c:pt idx="553">
                  <c:v>0.82476444928533976</c:v>
                </c:pt>
                <c:pt idx="554">
                  <c:v>0.82503534802569978</c:v>
                </c:pt>
                <c:pt idx="555">
                  <c:v>0.82527286267778122</c:v>
                </c:pt>
                <c:pt idx="556">
                  <c:v>0.82534596249211345</c:v>
                </c:pt>
                <c:pt idx="557">
                  <c:v>0.82548304796762006</c:v>
                </c:pt>
                <c:pt idx="558">
                  <c:v>0.82579388771460061</c:v>
                </c:pt>
                <c:pt idx="559">
                  <c:v>0.82592802373934282</c:v>
                </c:pt>
                <c:pt idx="560">
                  <c:v>0.82584570954562841</c:v>
                </c:pt>
                <c:pt idx="561">
                  <c:v>0.82595851326012559</c:v>
                </c:pt>
                <c:pt idx="562">
                  <c:v>0.82632755569864469</c:v>
                </c:pt>
                <c:pt idx="563">
                  <c:v>0.8265716717115803</c:v>
                </c:pt>
                <c:pt idx="564">
                  <c:v>0.82667239764355327</c:v>
                </c:pt>
                <c:pt idx="565">
                  <c:v>0.82697467387492651</c:v>
                </c:pt>
                <c:pt idx="566">
                  <c:v>0.82700826923993687</c:v>
                </c:pt>
                <c:pt idx="567">
                  <c:v>0.82736571465230557</c:v>
                </c:pt>
                <c:pt idx="568">
                  <c:v>0.82745740057688599</c:v>
                </c:pt>
                <c:pt idx="569">
                  <c:v>0.82776311840525973</c:v>
                </c:pt>
                <c:pt idx="570">
                  <c:v>0.82772336655257306</c:v>
                </c:pt>
                <c:pt idx="571">
                  <c:v>0.82788850634559108</c:v>
                </c:pt>
                <c:pt idx="572">
                  <c:v>0.8280078013572113</c:v>
                </c:pt>
                <c:pt idx="573">
                  <c:v>0.82813935838289854</c:v>
                </c:pt>
                <c:pt idx="574">
                  <c:v>0.82835051989696573</c:v>
                </c:pt>
                <c:pt idx="575">
                  <c:v>0.82844235169382385</c:v>
                </c:pt>
                <c:pt idx="576">
                  <c:v>0.82864749183355657</c:v>
                </c:pt>
                <c:pt idx="577">
                  <c:v>0.82871486608682221</c:v>
                </c:pt>
                <c:pt idx="578">
                  <c:v>0.82883432025538506</c:v>
                </c:pt>
                <c:pt idx="579">
                  <c:v>0.82912539466595681</c:v>
                </c:pt>
                <c:pt idx="580">
                  <c:v>0.82903959011755568</c:v>
                </c:pt>
                <c:pt idx="581">
                  <c:v>0.82919895086774187</c:v>
                </c:pt>
                <c:pt idx="582">
                  <c:v>0.8293460894349004</c:v>
                </c:pt>
                <c:pt idx="583">
                  <c:v>0.82929703936931243</c:v>
                </c:pt>
                <c:pt idx="584">
                  <c:v>0.82925718904553603</c:v>
                </c:pt>
                <c:pt idx="585">
                  <c:v>0.83007309778457483</c:v>
                </c:pt>
                <c:pt idx="586">
                  <c:v>0.83021430357317505</c:v>
                </c:pt>
                <c:pt idx="587">
                  <c:v>0.83019281366512832</c:v>
                </c:pt>
                <c:pt idx="588">
                  <c:v>0.83058588949761891</c:v>
                </c:pt>
                <c:pt idx="589">
                  <c:v>0.83063811358993234</c:v>
                </c:pt>
                <c:pt idx="590">
                  <c:v>0.83101610102269918</c:v>
                </c:pt>
                <c:pt idx="591">
                  <c:v>0.83114522254683321</c:v>
                </c:pt>
                <c:pt idx="592">
                  <c:v>0.83124976913270088</c:v>
                </c:pt>
                <c:pt idx="593">
                  <c:v>0.83156351435281117</c:v>
                </c:pt>
                <c:pt idx="594">
                  <c:v>0.83176045490156247</c:v>
                </c:pt>
                <c:pt idx="595">
                  <c:v>0.83170813648948816</c:v>
                </c:pt>
                <c:pt idx="596">
                  <c:v>0.83172660130921172</c:v>
                </c:pt>
                <c:pt idx="597">
                  <c:v>0.83206214093053388</c:v>
                </c:pt>
                <c:pt idx="598">
                  <c:v>0.83203442897332891</c:v>
                </c:pt>
                <c:pt idx="599">
                  <c:v>0.83230544327228462</c:v>
                </c:pt>
                <c:pt idx="600">
                  <c:v>0.83229928254640695</c:v>
                </c:pt>
                <c:pt idx="601">
                  <c:v>0.83249337468971707</c:v>
                </c:pt>
                <c:pt idx="602">
                  <c:v>0.83260739350799895</c:v>
                </c:pt>
                <c:pt idx="603">
                  <c:v>0.83265978752957315</c:v>
                </c:pt>
                <c:pt idx="604">
                  <c:v>0.83259814796154119</c:v>
                </c:pt>
                <c:pt idx="605">
                  <c:v>0.83308526680307904</c:v>
                </c:pt>
                <c:pt idx="606">
                  <c:v>0.8328724908573345</c:v>
                </c:pt>
                <c:pt idx="607">
                  <c:v>0.833267263272779</c:v>
                </c:pt>
                <c:pt idx="608">
                  <c:v>0.83331354203286845</c:v>
                </c:pt>
                <c:pt idx="609">
                  <c:v>0.83338759519372518</c:v>
                </c:pt>
                <c:pt idx="610">
                  <c:v>0.83338759519372518</c:v>
                </c:pt>
                <c:pt idx="611">
                  <c:v>0.83360672062584207</c:v>
                </c:pt>
                <c:pt idx="612">
                  <c:v>0.83364067652470841</c:v>
                </c:pt>
                <c:pt idx="613">
                  <c:v>0.83373329291687082</c:v>
                </c:pt>
                <c:pt idx="614">
                  <c:v>0.83402049113261945</c:v>
                </c:pt>
                <c:pt idx="615">
                  <c:v>0.83405446955724183</c:v>
                </c:pt>
                <c:pt idx="616">
                  <c:v>0.8342429289444695</c:v>
                </c:pt>
                <c:pt idx="617">
                  <c:v>0.83437272094799042</c:v>
                </c:pt>
                <c:pt idx="618">
                  <c:v>0.83430164103231752</c:v>
                </c:pt>
                <c:pt idx="619">
                  <c:v>0.83426146900726528</c:v>
                </c:pt>
                <c:pt idx="620">
                  <c:v>0.83441599094590613</c:v>
                </c:pt>
                <c:pt idx="621">
                  <c:v>0.83435417758110575</c:v>
                </c:pt>
                <c:pt idx="622">
                  <c:v>0.83471278030087459</c:v>
                </c:pt>
                <c:pt idx="623">
                  <c:v>0.83473751911456451</c:v>
                </c:pt>
                <c:pt idx="624">
                  <c:v>0.8348612278814892</c:v>
                </c:pt>
                <c:pt idx="625">
                  <c:v>0.83480864866207127</c:v>
                </c:pt>
                <c:pt idx="626">
                  <c:v>0.83503755521055734</c:v>
                </c:pt>
                <c:pt idx="627">
                  <c:v>0.8352046480649763</c:v>
                </c:pt>
                <c:pt idx="628">
                  <c:v>0.83516441792408569</c:v>
                </c:pt>
                <c:pt idx="629">
                  <c:v>0.83589515312986762</c:v>
                </c:pt>
                <c:pt idx="630">
                  <c:v>0.83678495325835445</c:v>
                </c:pt>
                <c:pt idx="631">
                  <c:v>0.83755175316990982</c:v>
                </c:pt>
                <c:pt idx="632">
                  <c:v>0.83809560088722046</c:v>
                </c:pt>
                <c:pt idx="633">
                  <c:v>0.83896362590501539</c:v>
                </c:pt>
                <c:pt idx="634">
                  <c:v>0.83948065537338212</c:v>
                </c:pt>
                <c:pt idx="635">
                  <c:v>0.84014781583471676</c:v>
                </c:pt>
                <c:pt idx="636">
                  <c:v>0.84089063051547697</c:v>
                </c:pt>
                <c:pt idx="637">
                  <c:v>0.84126549176958398</c:v>
                </c:pt>
                <c:pt idx="638">
                  <c:v>0.84198460029497046</c:v>
                </c:pt>
                <c:pt idx="639">
                  <c:v>0.84252603637973444</c:v>
                </c:pt>
                <c:pt idx="640">
                  <c:v>0.8429175370098827</c:v>
                </c:pt>
                <c:pt idx="641">
                  <c:v>0.84343782574528736</c:v>
                </c:pt>
                <c:pt idx="642">
                  <c:v>0.8439428531961144</c:v>
                </c:pt>
                <c:pt idx="643">
                  <c:v>0.84435721450046353</c:v>
                </c:pt>
                <c:pt idx="644">
                  <c:v>0.84468073074728134</c:v>
                </c:pt>
                <c:pt idx="645">
                  <c:v>0.84514273508749649</c:v>
                </c:pt>
                <c:pt idx="646">
                  <c:v>0.8456522739617347</c:v>
                </c:pt>
                <c:pt idx="647">
                  <c:v>0.84593238054972575</c:v>
                </c:pt>
                <c:pt idx="648">
                  <c:v>0.84647721225621153</c:v>
                </c:pt>
                <c:pt idx="649">
                  <c:v>0.84693422440734945</c:v>
                </c:pt>
                <c:pt idx="650">
                  <c:v>0.84719912712546719</c:v>
                </c:pt>
                <c:pt idx="651">
                  <c:v>0.84738525595257452</c:v>
                </c:pt>
                <c:pt idx="652">
                  <c:v>0.84762193929013918</c:v>
                </c:pt>
                <c:pt idx="653">
                  <c:v>0.84812084136729238</c:v>
                </c:pt>
                <c:pt idx="654">
                  <c:v>0.84847473118262517</c:v>
                </c:pt>
                <c:pt idx="655">
                  <c:v>0.84868336580820081</c:v>
                </c:pt>
                <c:pt idx="656">
                  <c:v>0.84895848894393233</c:v>
                </c:pt>
                <c:pt idx="657">
                  <c:v>0.84935082451592825</c:v>
                </c:pt>
                <c:pt idx="658">
                  <c:v>0.84962623686921901</c:v>
                </c:pt>
                <c:pt idx="659">
                  <c:v>0.84990810405069106</c:v>
                </c:pt>
                <c:pt idx="660">
                  <c:v>0.85011087230548421</c:v>
                </c:pt>
                <c:pt idx="661">
                  <c:v>0.85029785656520862</c:v>
                </c:pt>
                <c:pt idx="662">
                  <c:v>0.85071956510237867</c:v>
                </c:pt>
                <c:pt idx="663">
                  <c:v>0.85096066690827932</c:v>
                </c:pt>
                <c:pt idx="664">
                  <c:v>0.8512494747428806</c:v>
                </c:pt>
                <c:pt idx="665">
                  <c:v>0.8514844260449832</c:v>
                </c:pt>
                <c:pt idx="666">
                  <c:v>0.85176076342744445</c:v>
                </c:pt>
                <c:pt idx="667">
                  <c:v>0.85192281003024128</c:v>
                </c:pt>
                <c:pt idx="668">
                  <c:v>0.85215165185288821</c:v>
                </c:pt>
                <c:pt idx="669">
                  <c:v>0.8523106181206036</c:v>
                </c:pt>
                <c:pt idx="670">
                  <c:v>0.85252687585060982</c:v>
                </c:pt>
                <c:pt idx="671">
                  <c:v>0.85273684319202925</c:v>
                </c:pt>
                <c:pt idx="672">
                  <c:v>0.85288959012244658</c:v>
                </c:pt>
                <c:pt idx="673">
                  <c:v>0.85328435563829919</c:v>
                </c:pt>
                <c:pt idx="674">
                  <c:v>0.85355828804318334</c:v>
                </c:pt>
                <c:pt idx="675">
                  <c:v>0.85356147399489379</c:v>
                </c:pt>
                <c:pt idx="676">
                  <c:v>0.85388652456911185</c:v>
                </c:pt>
                <c:pt idx="677">
                  <c:v>0.85404911189295785</c:v>
                </c:pt>
                <c:pt idx="678">
                  <c:v>0.85410331686145657</c:v>
                </c:pt>
                <c:pt idx="679">
                  <c:v>0.85444140451392414</c:v>
                </c:pt>
                <c:pt idx="680">
                  <c:v>0.85470306672184315</c:v>
                </c:pt>
                <c:pt idx="681">
                  <c:v>0.85468391707573443</c:v>
                </c:pt>
                <c:pt idx="682">
                  <c:v>0.85489778734300037</c:v>
                </c:pt>
                <c:pt idx="683">
                  <c:v>0.85522990676711586</c:v>
                </c:pt>
                <c:pt idx="684">
                  <c:v>0.8555270442299906</c:v>
                </c:pt>
                <c:pt idx="685">
                  <c:v>0.85549189174516216</c:v>
                </c:pt>
                <c:pt idx="686">
                  <c:v>0.85580833361371822</c:v>
                </c:pt>
                <c:pt idx="687">
                  <c:v>0.85571881904099689</c:v>
                </c:pt>
                <c:pt idx="688">
                  <c:v>0.8561185344551786</c:v>
                </c:pt>
                <c:pt idx="689">
                  <c:v>0.85637448327907539</c:v>
                </c:pt>
                <c:pt idx="690">
                  <c:v>0.85632648508584863</c:v>
                </c:pt>
                <c:pt idx="691">
                  <c:v>0.85661772939091152</c:v>
                </c:pt>
                <c:pt idx="692">
                  <c:v>0.85674899261068971</c:v>
                </c:pt>
                <c:pt idx="693">
                  <c:v>0.85691551146089107</c:v>
                </c:pt>
                <c:pt idx="694">
                  <c:v>0.85721984030005638</c:v>
                </c:pt>
                <c:pt idx="695">
                  <c:v>0.85729674622911167</c:v>
                </c:pt>
                <c:pt idx="696">
                  <c:v>0.85757560753109818</c:v>
                </c:pt>
                <c:pt idx="697">
                  <c:v>0.85749546256229725</c:v>
                </c:pt>
                <c:pt idx="698">
                  <c:v>0.85793477990085321</c:v>
                </c:pt>
                <c:pt idx="699">
                  <c:v>0.85792194885482342</c:v>
                </c:pt>
                <c:pt idx="700">
                  <c:v>0.85769103387392698</c:v>
                </c:pt>
                <c:pt idx="701">
                  <c:v>0.85772630717550857</c:v>
                </c:pt>
                <c:pt idx="702">
                  <c:v>0.85779044541813021</c:v>
                </c:pt>
                <c:pt idx="703">
                  <c:v>0.85786421232123211</c:v>
                </c:pt>
                <c:pt idx="704">
                  <c:v>0.85769103387392698</c:v>
                </c:pt>
                <c:pt idx="705">
                  <c:v>0.85767179470833721</c:v>
                </c:pt>
                <c:pt idx="706">
                  <c:v>0.85769103387392698</c:v>
                </c:pt>
                <c:pt idx="707">
                  <c:v>0.85779044541813021</c:v>
                </c:pt>
                <c:pt idx="708">
                  <c:v>0.8577712032723579</c:v>
                </c:pt>
                <c:pt idx="709">
                  <c:v>0.85779365249851003</c:v>
                </c:pt>
                <c:pt idx="710">
                  <c:v>0.85779365249851003</c:v>
                </c:pt>
                <c:pt idx="711">
                  <c:v>0.85771668699190617</c:v>
                </c:pt>
                <c:pt idx="712">
                  <c:v>0.85788666480057052</c:v>
                </c:pt>
                <c:pt idx="713">
                  <c:v>0.85783213871300568</c:v>
                </c:pt>
                <c:pt idx="714">
                  <c:v>0.85773272071135587</c:v>
                </c:pt>
                <c:pt idx="715">
                  <c:v>0.85779365249851003</c:v>
                </c:pt>
                <c:pt idx="716">
                  <c:v>0.85788666480057052</c:v>
                </c:pt>
                <c:pt idx="717">
                  <c:v>0.85795402695076539</c:v>
                </c:pt>
                <c:pt idx="718">
                  <c:v>0.85784496796398257</c:v>
                </c:pt>
                <c:pt idx="719">
                  <c:v>0.85786421232123211</c:v>
                </c:pt>
                <c:pt idx="720">
                  <c:v>0.85782893144032546</c:v>
                </c:pt>
                <c:pt idx="721">
                  <c:v>0.85787062723519414</c:v>
                </c:pt>
                <c:pt idx="722">
                  <c:v>0.85784496796398257</c:v>
                </c:pt>
                <c:pt idx="723">
                  <c:v>0.85771348029608252</c:v>
                </c:pt>
                <c:pt idx="724">
                  <c:v>0.8577712032723579</c:v>
                </c:pt>
                <c:pt idx="725">
                  <c:v>0.85773272071135587</c:v>
                </c:pt>
                <c:pt idx="726">
                  <c:v>0.85785138268562711</c:v>
                </c:pt>
                <c:pt idx="727">
                  <c:v>0.85780968814077874</c:v>
                </c:pt>
                <c:pt idx="728">
                  <c:v>0.85778723835377479</c:v>
                </c:pt>
                <c:pt idx="729">
                  <c:v>0.8577712032723579</c:v>
                </c:pt>
                <c:pt idx="730">
                  <c:v>0.85788666480057052</c:v>
                </c:pt>
                <c:pt idx="731">
                  <c:v>0.85784817531679192</c:v>
                </c:pt>
                <c:pt idx="732">
                  <c:v>0.85784817531679192</c:v>
                </c:pt>
                <c:pt idx="733">
                  <c:v>0.85784817531679192</c:v>
                </c:pt>
                <c:pt idx="734">
                  <c:v>0.85773272071135587</c:v>
                </c:pt>
                <c:pt idx="735">
                  <c:v>0.85780968814077874</c:v>
                </c:pt>
                <c:pt idx="736">
                  <c:v>0.85767179470833721</c:v>
                </c:pt>
                <c:pt idx="737">
                  <c:v>0.85775196170344015</c:v>
                </c:pt>
                <c:pt idx="738">
                  <c:v>0.85780968814077874</c:v>
                </c:pt>
                <c:pt idx="739">
                  <c:v>0.85780968814077874</c:v>
                </c:pt>
                <c:pt idx="740">
                  <c:v>0.85771348029608252</c:v>
                </c:pt>
                <c:pt idx="741">
                  <c:v>0.85780968814077874</c:v>
                </c:pt>
                <c:pt idx="742">
                  <c:v>0.85782572418367098</c:v>
                </c:pt>
                <c:pt idx="743">
                  <c:v>0.85789949514136354</c:v>
                </c:pt>
                <c:pt idx="744">
                  <c:v>0.85780968814077874</c:v>
                </c:pt>
                <c:pt idx="745">
                  <c:v>0.85787062723519369</c:v>
                </c:pt>
                <c:pt idx="746">
                  <c:v>0.85794119552004033</c:v>
                </c:pt>
                <c:pt idx="747">
                  <c:v>0.85790591040792619</c:v>
                </c:pt>
                <c:pt idx="748">
                  <c:v>0.85784817531679192</c:v>
                </c:pt>
                <c:pt idx="749">
                  <c:v>0.85791874113338784</c:v>
                </c:pt>
                <c:pt idx="750">
                  <c:v>0.85793477990085321</c:v>
                </c:pt>
                <c:pt idx="751">
                  <c:v>0.85784496796398302</c:v>
                </c:pt>
                <c:pt idx="752">
                  <c:v>0.85787062723519414</c:v>
                </c:pt>
                <c:pt idx="753">
                  <c:v>0.85780968814077874</c:v>
                </c:pt>
                <c:pt idx="754">
                  <c:v>0.85779044541813021</c:v>
                </c:pt>
                <c:pt idx="755">
                  <c:v>0.85788987236172776</c:v>
                </c:pt>
                <c:pt idx="756">
                  <c:v>0.8579893147077079</c:v>
                </c:pt>
                <c:pt idx="757">
                  <c:v>0.85795402695076539</c:v>
                </c:pt>
                <c:pt idx="758">
                  <c:v>0.85793477990085321</c:v>
                </c:pt>
                <c:pt idx="759">
                  <c:v>0.85822675549534599</c:v>
                </c:pt>
                <c:pt idx="760">
                  <c:v>0.85846749455474758</c:v>
                </c:pt>
                <c:pt idx="761">
                  <c:v>0.86730519269572803</c:v>
                </c:pt>
                <c:pt idx="762">
                  <c:v>0.87243197851693588</c:v>
                </c:pt>
                <c:pt idx="763">
                  <c:v>0.87479817459375286</c:v>
                </c:pt>
                <c:pt idx="764">
                  <c:v>0.87618571688472213</c:v>
                </c:pt>
                <c:pt idx="765">
                  <c:v>0.87699124473565715</c:v>
                </c:pt>
                <c:pt idx="766">
                  <c:v>0.87745387974815348</c:v>
                </c:pt>
                <c:pt idx="767">
                  <c:v>0.87805579301341863</c:v>
                </c:pt>
                <c:pt idx="768">
                  <c:v>0.87838343910886818</c:v>
                </c:pt>
                <c:pt idx="769">
                  <c:v>0.8790889288125423</c:v>
                </c:pt>
                <c:pt idx="770">
                  <c:v>0.87930105488713972</c:v>
                </c:pt>
                <c:pt idx="771">
                  <c:v>0.87949335323609623</c:v>
                </c:pt>
                <c:pt idx="772">
                  <c:v>0.87960278945283199</c:v>
                </c:pt>
                <c:pt idx="773">
                  <c:v>0.87995111669684933</c:v>
                </c:pt>
                <c:pt idx="774">
                  <c:v>0.88014028583394799</c:v>
                </c:pt>
                <c:pt idx="775">
                  <c:v>0.88034279020828599</c:v>
                </c:pt>
                <c:pt idx="776">
                  <c:v>0.88071476367405643</c:v>
                </c:pt>
                <c:pt idx="777">
                  <c:v>0.88092409106135727</c:v>
                </c:pt>
                <c:pt idx="778">
                  <c:v>0.88093073746414152</c:v>
                </c:pt>
                <c:pt idx="779">
                  <c:v>0.88111686395480482</c:v>
                </c:pt>
                <c:pt idx="780">
                  <c:v>0.8815424933364483</c:v>
                </c:pt>
                <c:pt idx="781">
                  <c:v>0.88164894361507551</c:v>
                </c:pt>
                <c:pt idx="782">
                  <c:v>0.88182196196160045</c:v>
                </c:pt>
                <c:pt idx="783">
                  <c:v>0.88189517569185072</c:v>
                </c:pt>
                <c:pt idx="784">
                  <c:v>0.88193511387795853</c:v>
                </c:pt>
                <c:pt idx="785">
                  <c:v>0.88215481711540245</c:v>
                </c:pt>
                <c:pt idx="786">
                  <c:v>0.88248450914358345</c:v>
                </c:pt>
                <c:pt idx="787">
                  <c:v>0.88338784222709588</c:v>
                </c:pt>
                <c:pt idx="788">
                  <c:v>0.8840319289738191</c:v>
                </c:pt>
                <c:pt idx="789">
                  <c:v>0.88422895121262546</c:v>
                </c:pt>
                <c:pt idx="790">
                  <c:v>0.88449953497082157</c:v>
                </c:pt>
                <c:pt idx="791">
                  <c:v>0.88472009245214867</c:v>
                </c:pt>
                <c:pt idx="792">
                  <c:v>0.88490728977891253</c:v>
                </c:pt>
                <c:pt idx="793">
                  <c:v>0.88503769061766302</c:v>
                </c:pt>
                <c:pt idx="794">
                  <c:v>0.88523166757150629</c:v>
                </c:pt>
                <c:pt idx="795">
                  <c:v>0.88541231788502173</c:v>
                </c:pt>
                <c:pt idx="796">
                  <c:v>0.88560640458729512</c:v>
                </c:pt>
                <c:pt idx="797">
                  <c:v>0.88586750740048203</c:v>
                </c:pt>
                <c:pt idx="798">
                  <c:v>0.88607177488700506</c:v>
                </c:pt>
                <c:pt idx="799">
                  <c:v>0.88628615599085936</c:v>
                </c:pt>
                <c:pt idx="800">
                  <c:v>0.88647044513992523</c:v>
                </c:pt>
                <c:pt idx="801">
                  <c:v>0.88660785764394934</c:v>
                </c:pt>
                <c:pt idx="802">
                  <c:v>0.88655758147451758</c:v>
                </c:pt>
                <c:pt idx="803">
                  <c:v>0.88667154626223155</c:v>
                </c:pt>
                <c:pt idx="804">
                  <c:v>0.88682241211851998</c:v>
                </c:pt>
                <c:pt idx="805">
                  <c:v>0.8869531902791622</c:v>
                </c:pt>
                <c:pt idx="806">
                  <c:v>0.88692971537809884</c:v>
                </c:pt>
                <c:pt idx="807">
                  <c:v>0.88718798496783291</c:v>
                </c:pt>
                <c:pt idx="808">
                  <c:v>0.88722153384713043</c:v>
                </c:pt>
                <c:pt idx="809">
                  <c:v>0.88741950675150039</c:v>
                </c:pt>
                <c:pt idx="810">
                  <c:v>0.88755711591313657</c:v>
                </c:pt>
                <c:pt idx="811">
                  <c:v>0.88750676778987603</c:v>
                </c:pt>
                <c:pt idx="812">
                  <c:v>0.88757725623129391</c:v>
                </c:pt>
                <c:pt idx="813">
                  <c:v>0.88770146835798247</c:v>
                </c:pt>
                <c:pt idx="814">
                  <c:v>0.88792981069430521</c:v>
                </c:pt>
                <c:pt idx="815">
                  <c:v>0.88793316925550347</c:v>
                </c:pt>
                <c:pt idx="816">
                  <c:v>0.88802049780636094</c:v>
                </c:pt>
                <c:pt idx="817">
                  <c:v>0.88830943557354047</c:v>
                </c:pt>
                <c:pt idx="818">
                  <c:v>0.88817167050352386</c:v>
                </c:pt>
                <c:pt idx="819">
                  <c:v>0.88833295929332523</c:v>
                </c:pt>
                <c:pt idx="820">
                  <c:v>0.88853126373108138</c:v>
                </c:pt>
                <c:pt idx="821">
                  <c:v>0.88860186094326032</c:v>
                </c:pt>
                <c:pt idx="822">
                  <c:v>0.8887094520636174</c:v>
                </c:pt>
                <c:pt idx="823">
                  <c:v>0.88862539501324234</c:v>
                </c:pt>
                <c:pt idx="824">
                  <c:v>0.88880697155563249</c:v>
                </c:pt>
                <c:pt idx="825">
                  <c:v>0.88895159574959481</c:v>
                </c:pt>
                <c:pt idx="826">
                  <c:v>0.88908279373037846</c:v>
                </c:pt>
                <c:pt idx="827">
                  <c:v>0.88908279373037846</c:v>
                </c:pt>
                <c:pt idx="828">
                  <c:v>0.88903905819487894</c:v>
                </c:pt>
                <c:pt idx="829">
                  <c:v>0.88900205344912209</c:v>
                </c:pt>
                <c:pt idx="830">
                  <c:v>0.88909625139672777</c:v>
                </c:pt>
                <c:pt idx="831">
                  <c:v>0.88910298033199542</c:v>
                </c:pt>
                <c:pt idx="832">
                  <c:v>0.88900205344912209</c:v>
                </c:pt>
                <c:pt idx="833">
                  <c:v>0.88903905819487927</c:v>
                </c:pt>
                <c:pt idx="834">
                  <c:v>0.88897850604634687</c:v>
                </c:pt>
                <c:pt idx="835">
                  <c:v>0.88898523379065109</c:v>
                </c:pt>
                <c:pt idx="836">
                  <c:v>0.88907606499929581</c:v>
                </c:pt>
                <c:pt idx="837">
                  <c:v>0.88892132296707993</c:v>
                </c:pt>
                <c:pt idx="838">
                  <c:v>0.88916354381234064</c:v>
                </c:pt>
                <c:pt idx="839">
                  <c:v>0.88912989675370313</c:v>
                </c:pt>
                <c:pt idx="840">
                  <c:v>0.88919719257274865</c:v>
                </c:pt>
                <c:pt idx="841">
                  <c:v>0.88909288695461752</c:v>
                </c:pt>
                <c:pt idx="842">
                  <c:v>0.88898186990999317</c:v>
                </c:pt>
                <c:pt idx="843">
                  <c:v>0.88889105156236992</c:v>
                </c:pt>
                <c:pt idx="844">
                  <c:v>0.88889105156236992</c:v>
                </c:pt>
                <c:pt idx="845">
                  <c:v>0.88889105156236992</c:v>
                </c:pt>
                <c:pt idx="846">
                  <c:v>0.8889415046689958</c:v>
                </c:pt>
                <c:pt idx="847">
                  <c:v>0.88882378670661211</c:v>
                </c:pt>
                <c:pt idx="848">
                  <c:v>0.88882714978782784</c:v>
                </c:pt>
                <c:pt idx="849">
                  <c:v>0.88890786883933604</c:v>
                </c:pt>
                <c:pt idx="850">
                  <c:v>0.88889105156236992</c:v>
                </c:pt>
                <c:pt idx="851">
                  <c:v>0.88882714978782784</c:v>
                </c:pt>
                <c:pt idx="852">
                  <c:v>0.88887087139130494</c:v>
                </c:pt>
                <c:pt idx="853">
                  <c:v>0.88889105156236992</c:v>
                </c:pt>
                <c:pt idx="854">
                  <c:v>0.88880360857645524</c:v>
                </c:pt>
                <c:pt idx="855">
                  <c:v>0.88892805013301079</c:v>
                </c:pt>
                <c:pt idx="856">
                  <c:v>0.88884732863227311</c:v>
                </c:pt>
                <c:pt idx="857">
                  <c:v>0.88891123234575775</c:v>
                </c:pt>
                <c:pt idx="858">
                  <c:v>0.88891459586918875</c:v>
                </c:pt>
                <c:pt idx="859">
                  <c:v>0.88880360857645524</c:v>
                </c:pt>
                <c:pt idx="860">
                  <c:v>0.88881033455181524</c:v>
                </c:pt>
                <c:pt idx="861">
                  <c:v>0.88895495947714964</c:v>
                </c:pt>
                <c:pt idx="862">
                  <c:v>0.88897177837009078</c:v>
                </c:pt>
                <c:pt idx="863">
                  <c:v>0.88882714978782784</c:v>
                </c:pt>
                <c:pt idx="864">
                  <c:v>0.88859177516826626</c:v>
                </c:pt>
                <c:pt idx="865">
                  <c:v>0.88875316592948406</c:v>
                </c:pt>
                <c:pt idx="866">
                  <c:v>0.88887087139130494</c:v>
                </c:pt>
                <c:pt idx="867">
                  <c:v>0.88910298033199542</c:v>
                </c:pt>
                <c:pt idx="868">
                  <c:v>0.88896505076187982</c:v>
                </c:pt>
                <c:pt idx="869">
                  <c:v>0.88886750808899095</c:v>
                </c:pt>
                <c:pt idx="870">
                  <c:v>0.88885069183253962</c:v>
                </c:pt>
                <c:pt idx="871">
                  <c:v>0.88890450534992416</c:v>
                </c:pt>
                <c:pt idx="872">
                  <c:v>0.88882714978782784</c:v>
                </c:pt>
                <c:pt idx="873">
                  <c:v>0.88870272710853737</c:v>
                </c:pt>
                <c:pt idx="874">
                  <c:v>0.88876325415278501</c:v>
                </c:pt>
                <c:pt idx="875">
                  <c:v>0.88896505076188026</c:v>
                </c:pt>
                <c:pt idx="876">
                  <c:v>0.88893141374149121</c:v>
                </c:pt>
                <c:pt idx="877">
                  <c:v>0.88896505076188026</c:v>
                </c:pt>
                <c:pt idx="878">
                  <c:v>0.888790156829809</c:v>
                </c:pt>
                <c:pt idx="879">
                  <c:v>0.88873298994200334</c:v>
                </c:pt>
                <c:pt idx="880">
                  <c:v>0.88884732863227311</c:v>
                </c:pt>
                <c:pt idx="881">
                  <c:v>0.88886414480368492</c:v>
                </c:pt>
                <c:pt idx="882">
                  <c:v>0.88891123234575775</c:v>
                </c:pt>
                <c:pt idx="883">
                  <c:v>0.8889347773669819</c:v>
                </c:pt>
                <c:pt idx="884">
                  <c:v>0.88887087139130494</c:v>
                </c:pt>
                <c:pt idx="885">
                  <c:v>0.88894823203905071</c:v>
                </c:pt>
                <c:pt idx="886">
                  <c:v>0.88898523379065109</c:v>
                </c:pt>
                <c:pt idx="887">
                  <c:v>0.88889105156236992</c:v>
                </c:pt>
                <c:pt idx="888">
                  <c:v>0.88890786883933604</c:v>
                </c:pt>
                <c:pt idx="889">
                  <c:v>0.88897177837009078</c:v>
                </c:pt>
                <c:pt idx="890">
                  <c:v>0.88891123234575775</c:v>
                </c:pt>
                <c:pt idx="891">
                  <c:v>0.88894823203905071</c:v>
                </c:pt>
                <c:pt idx="892">
                  <c:v>0.88894823203905071</c:v>
                </c:pt>
                <c:pt idx="893">
                  <c:v>0.888790156829809</c:v>
                </c:pt>
                <c:pt idx="894">
                  <c:v>0.88882714978782784</c:v>
                </c:pt>
                <c:pt idx="895">
                  <c:v>0.88878343105852053</c:v>
                </c:pt>
                <c:pt idx="896">
                  <c:v>0.8889415046689958</c:v>
                </c:pt>
                <c:pt idx="897">
                  <c:v>0.88890450534992416</c:v>
                </c:pt>
                <c:pt idx="898">
                  <c:v>0.88892132296707993</c:v>
                </c:pt>
                <c:pt idx="899">
                  <c:v>0.88886750808899095</c:v>
                </c:pt>
                <c:pt idx="900">
                  <c:v>0.88876661692789471</c:v>
                </c:pt>
                <c:pt idx="901">
                  <c:v>0.88892805013301079</c:v>
                </c:pt>
                <c:pt idx="902">
                  <c:v>0.88896841455747977</c:v>
                </c:pt>
                <c:pt idx="903">
                  <c:v>0.88896505076188026</c:v>
                </c:pt>
                <c:pt idx="904">
                  <c:v>0.88897177837009078</c:v>
                </c:pt>
                <c:pt idx="905">
                  <c:v>0.88891123234575775</c:v>
                </c:pt>
                <c:pt idx="906">
                  <c:v>0.88892805013301079</c:v>
                </c:pt>
                <c:pt idx="907">
                  <c:v>0.88890786883933604</c:v>
                </c:pt>
                <c:pt idx="908">
                  <c:v>0.88889105156236992</c:v>
                </c:pt>
                <c:pt idx="909">
                  <c:v>0.88897177837009078</c:v>
                </c:pt>
                <c:pt idx="910">
                  <c:v>0.88900541743185313</c:v>
                </c:pt>
                <c:pt idx="911">
                  <c:v>0.88892805013301079</c:v>
                </c:pt>
                <c:pt idx="912">
                  <c:v>0.8889415046689958</c:v>
                </c:pt>
                <c:pt idx="913">
                  <c:v>0.88902560168551037</c:v>
                </c:pt>
                <c:pt idx="914">
                  <c:v>0.88889105156236992</c:v>
                </c:pt>
                <c:pt idx="915">
                  <c:v>0.88882714978782784</c:v>
                </c:pt>
                <c:pt idx="916">
                  <c:v>0.88889105156236992</c:v>
                </c:pt>
                <c:pt idx="917">
                  <c:v>0.88889105156236992</c:v>
                </c:pt>
                <c:pt idx="918">
                  <c:v>0.8887094520636174</c:v>
                </c:pt>
                <c:pt idx="919">
                  <c:v>0.88862875709124067</c:v>
                </c:pt>
                <c:pt idx="920">
                  <c:v>0.88882714978782784</c:v>
                </c:pt>
                <c:pt idx="921">
                  <c:v>0.88889105156236992</c:v>
                </c:pt>
                <c:pt idx="922">
                  <c:v>0.88862875709124067</c:v>
                </c:pt>
                <c:pt idx="923">
                  <c:v>0.88877334252912998</c:v>
                </c:pt>
                <c:pt idx="924">
                  <c:v>0.88878343105852053</c:v>
                </c:pt>
                <c:pt idx="925">
                  <c:v>0.88900878143159701</c:v>
                </c:pt>
                <c:pt idx="926">
                  <c:v>0.88876325415278501</c:v>
                </c:pt>
                <c:pt idx="927">
                  <c:v>0.88885069183253962</c:v>
                </c:pt>
                <c:pt idx="928">
                  <c:v>0.88887087139130494</c:v>
                </c:pt>
                <c:pt idx="929">
                  <c:v>0.88882714978782784</c:v>
                </c:pt>
                <c:pt idx="930">
                  <c:v>0.88882714978782784</c:v>
                </c:pt>
                <c:pt idx="931">
                  <c:v>0.88884732863227311</c:v>
                </c:pt>
                <c:pt idx="932">
                  <c:v>0.88904915075554958</c:v>
                </c:pt>
                <c:pt idx="933">
                  <c:v>0.88890450534992416</c:v>
                </c:pt>
                <c:pt idx="934">
                  <c:v>0.8890289657873327</c:v>
                </c:pt>
                <c:pt idx="935">
                  <c:v>0.88898523379065109</c:v>
                </c:pt>
                <c:pt idx="936">
                  <c:v>0.88878343105852053</c:v>
                </c:pt>
                <c:pt idx="937">
                  <c:v>0.88873298994200334</c:v>
                </c:pt>
                <c:pt idx="938">
                  <c:v>0.88896505076187982</c:v>
                </c:pt>
                <c:pt idx="939">
                  <c:v>0.88884732863227311</c:v>
                </c:pt>
                <c:pt idx="940">
                  <c:v>0.88890786883933604</c:v>
                </c:pt>
                <c:pt idx="941">
                  <c:v>0.88881033455181524</c:v>
                </c:pt>
                <c:pt idx="942">
                  <c:v>0.88873971520314632</c:v>
                </c:pt>
                <c:pt idx="943">
                  <c:v>0.88895832322171542</c:v>
                </c:pt>
                <c:pt idx="944">
                  <c:v>0.88896505076187982</c:v>
                </c:pt>
                <c:pt idx="945">
                  <c:v>0.88898523379065109</c:v>
                </c:pt>
                <c:pt idx="946">
                  <c:v>0.88884060228276229</c:v>
                </c:pt>
                <c:pt idx="947">
                  <c:v>0.88896505076187982</c:v>
                </c:pt>
                <c:pt idx="948">
                  <c:v>0.88875316592948406</c:v>
                </c:pt>
                <c:pt idx="949">
                  <c:v>0.88885069183254006</c:v>
                </c:pt>
                <c:pt idx="950">
                  <c:v>0.88879688266912038</c:v>
                </c:pt>
                <c:pt idx="951">
                  <c:v>0.88900878143159701</c:v>
                </c:pt>
                <c:pt idx="952">
                  <c:v>0.88898523379065109</c:v>
                </c:pt>
                <c:pt idx="953">
                  <c:v>0.88890114187752212</c:v>
                </c:pt>
                <c:pt idx="954">
                  <c:v>0.88898523379065109</c:v>
                </c:pt>
                <c:pt idx="955">
                  <c:v>0.88881033455181524</c:v>
                </c:pt>
                <c:pt idx="956">
                  <c:v>0.88898186990999373</c:v>
                </c:pt>
                <c:pt idx="957">
                  <c:v>0.88895832322171542</c:v>
                </c:pt>
                <c:pt idx="958">
                  <c:v>0.88894823203905071</c:v>
                </c:pt>
                <c:pt idx="959">
                  <c:v>0.88893814100948387</c:v>
                </c:pt>
                <c:pt idx="960">
                  <c:v>0.88879688266912038</c:v>
                </c:pt>
                <c:pt idx="961">
                  <c:v>0.88900205344912209</c:v>
                </c:pt>
                <c:pt idx="962">
                  <c:v>0.88890114187752212</c:v>
                </c:pt>
                <c:pt idx="963">
                  <c:v>0.88887759804695887</c:v>
                </c:pt>
                <c:pt idx="964">
                  <c:v>0.88894486834551778</c:v>
                </c:pt>
                <c:pt idx="965">
                  <c:v>0.88882378670661211</c:v>
                </c:pt>
                <c:pt idx="966">
                  <c:v>0.88896505076188026</c:v>
                </c:pt>
                <c:pt idx="967">
                  <c:v>0.88904578655164557</c:v>
                </c:pt>
                <c:pt idx="968">
                  <c:v>0.88882378670661211</c:v>
                </c:pt>
                <c:pt idx="969">
                  <c:v>0.88888432477064694</c:v>
                </c:pt>
                <c:pt idx="970">
                  <c:v>0.88871281456666174</c:v>
                </c:pt>
                <c:pt idx="971">
                  <c:v>0.88898186990999373</c:v>
                </c:pt>
                <c:pt idx="972">
                  <c:v>0.8889415046689958</c:v>
                </c:pt>
                <c:pt idx="973">
                  <c:v>0.8886522921132507</c:v>
                </c:pt>
                <c:pt idx="974">
                  <c:v>0.88895832322171542</c:v>
                </c:pt>
                <c:pt idx="975">
                  <c:v>0.88893814100948387</c:v>
                </c:pt>
                <c:pt idx="976">
                  <c:v>0.88887087139130494</c:v>
                </c:pt>
                <c:pt idx="977">
                  <c:v>0.88886414480368492</c:v>
                </c:pt>
                <c:pt idx="978">
                  <c:v>0.88890786883933604</c:v>
                </c:pt>
                <c:pt idx="979">
                  <c:v>0.88878343105852053</c:v>
                </c:pt>
                <c:pt idx="980">
                  <c:v>0.88879015682980955</c:v>
                </c:pt>
                <c:pt idx="981">
                  <c:v>0.88892132296707993</c:v>
                </c:pt>
                <c:pt idx="982">
                  <c:v>0.88882714978782784</c:v>
                </c:pt>
                <c:pt idx="983">
                  <c:v>0.88873298994200334</c:v>
                </c:pt>
                <c:pt idx="984">
                  <c:v>0.88882714978782784</c:v>
                </c:pt>
                <c:pt idx="985">
                  <c:v>0.88886078153538617</c:v>
                </c:pt>
                <c:pt idx="986">
                  <c:v>0.88881369756500428</c:v>
                </c:pt>
                <c:pt idx="987">
                  <c:v>0.88875316592948406</c:v>
                </c:pt>
                <c:pt idx="988">
                  <c:v>0.88871281456666174</c:v>
                </c:pt>
                <c:pt idx="989">
                  <c:v>0.88875316592948406</c:v>
                </c:pt>
                <c:pt idx="990">
                  <c:v>0.88887087139130494</c:v>
                </c:pt>
                <c:pt idx="991">
                  <c:v>0.88875989139467992</c:v>
                </c:pt>
                <c:pt idx="992">
                  <c:v>0.88888432477064694</c:v>
                </c:pt>
                <c:pt idx="993">
                  <c:v>0.88882714978782784</c:v>
                </c:pt>
                <c:pt idx="994">
                  <c:v>0.88868927740241122</c:v>
                </c:pt>
                <c:pt idx="995">
                  <c:v>0.88871281456666174</c:v>
                </c:pt>
                <c:pt idx="996">
                  <c:v>0.88880697155563249</c:v>
                </c:pt>
                <c:pt idx="997">
                  <c:v>0.88887759804695887</c:v>
                </c:pt>
                <c:pt idx="998">
                  <c:v>0.88882714978782784</c:v>
                </c:pt>
                <c:pt idx="999">
                  <c:v>0.88870945206361718</c:v>
                </c:pt>
                <c:pt idx="1000">
                  <c:v>0.88864556773624259</c:v>
                </c:pt>
                <c:pt idx="1001">
                  <c:v>0.88862539501324234</c:v>
                </c:pt>
                <c:pt idx="1002">
                  <c:v>0.88868927740241122</c:v>
                </c:pt>
                <c:pt idx="1003">
                  <c:v>0.88875316592948406</c:v>
                </c:pt>
                <c:pt idx="1004">
                  <c:v>0.88866910335329508</c:v>
                </c:pt>
                <c:pt idx="1005">
                  <c:v>0.88876997972000915</c:v>
                </c:pt>
                <c:pt idx="1006">
                  <c:v>0.88854471024117199</c:v>
                </c:pt>
                <c:pt idx="1007">
                  <c:v>0.88855479530221748</c:v>
                </c:pt>
                <c:pt idx="1008">
                  <c:v>0.88855479530221748</c:v>
                </c:pt>
                <c:pt idx="1009">
                  <c:v>0.88851445597591006</c:v>
                </c:pt>
                <c:pt idx="1010">
                  <c:v>0.88854134858815315</c:v>
                </c:pt>
                <c:pt idx="1011">
                  <c:v>0.88868927740241122</c:v>
                </c:pt>
                <c:pt idx="1012">
                  <c:v>0.88880360857645524</c:v>
                </c:pt>
                <c:pt idx="1013">
                  <c:v>0.88865901655826385</c:v>
                </c:pt>
                <c:pt idx="1014">
                  <c:v>0.88873298994200334</c:v>
                </c:pt>
                <c:pt idx="1015">
                  <c:v>0.88868927740241122</c:v>
                </c:pt>
                <c:pt idx="1016">
                  <c:v>0.88868927740241122</c:v>
                </c:pt>
                <c:pt idx="1017">
                  <c:v>0.88866910335329508</c:v>
                </c:pt>
                <c:pt idx="1018">
                  <c:v>0.88884732863227311</c:v>
                </c:pt>
                <c:pt idx="1019">
                  <c:v>0.88882378670661211</c:v>
                </c:pt>
                <c:pt idx="1020">
                  <c:v>0.88888432477064694</c:v>
                </c:pt>
                <c:pt idx="1021">
                  <c:v>0.88890114187752212</c:v>
                </c:pt>
                <c:pt idx="1022">
                  <c:v>0.88888432477064694</c:v>
                </c:pt>
                <c:pt idx="1023">
                  <c:v>0.88875652865357935</c:v>
                </c:pt>
                <c:pt idx="1024">
                  <c:v>0.88884732863227367</c:v>
                </c:pt>
                <c:pt idx="1025">
                  <c:v>0.88886078153538617</c:v>
                </c:pt>
                <c:pt idx="1026">
                  <c:v>0.88892132296707993</c:v>
                </c:pt>
                <c:pt idx="1027">
                  <c:v>0.8886321191862393</c:v>
                </c:pt>
                <c:pt idx="1028">
                  <c:v>0.8885716040772581</c:v>
                </c:pt>
                <c:pt idx="1029">
                  <c:v>0.88873971520314632</c:v>
                </c:pt>
                <c:pt idx="1030">
                  <c:v>0.88884060228276229</c:v>
                </c:pt>
                <c:pt idx="1031">
                  <c:v>0.88880360857645524</c:v>
                </c:pt>
                <c:pt idx="1032">
                  <c:v>0.88873298994200334</c:v>
                </c:pt>
                <c:pt idx="1033">
                  <c:v>0.88864556773624259</c:v>
                </c:pt>
                <c:pt idx="1034">
                  <c:v>0.88855143359820465</c:v>
                </c:pt>
                <c:pt idx="1035">
                  <c:v>0.88860858487825523</c:v>
                </c:pt>
                <c:pt idx="1036">
                  <c:v>0.88854807191118934</c:v>
                </c:pt>
                <c:pt idx="1037">
                  <c:v>0.88864556773624259</c:v>
                </c:pt>
                <c:pt idx="1038">
                  <c:v>0.8885884132772669</c:v>
                </c:pt>
                <c:pt idx="1039">
                  <c:v>0.88855143359820465</c:v>
                </c:pt>
                <c:pt idx="1040">
                  <c:v>0.88853462533310801</c:v>
                </c:pt>
                <c:pt idx="1041">
                  <c:v>0.8886321191862393</c:v>
                </c:pt>
                <c:pt idx="1042">
                  <c:v>0.8886657410712826</c:v>
                </c:pt>
                <c:pt idx="1043">
                  <c:v>0.88871281456666218</c:v>
                </c:pt>
                <c:pt idx="1044">
                  <c:v>0.8886724656523094</c:v>
                </c:pt>
                <c:pt idx="1045">
                  <c:v>0.88865229211324992</c:v>
                </c:pt>
                <c:pt idx="1046">
                  <c:v>0.88882378670661211</c:v>
                </c:pt>
                <c:pt idx="1047">
                  <c:v>0.88868927740241122</c:v>
                </c:pt>
                <c:pt idx="1048">
                  <c:v>0.88859177516826626</c:v>
                </c:pt>
                <c:pt idx="1049">
                  <c:v>0.8885884132772669</c:v>
                </c:pt>
                <c:pt idx="1050">
                  <c:v>0.88873298994200334</c:v>
                </c:pt>
                <c:pt idx="1051">
                  <c:v>0.8886321191862393</c:v>
                </c:pt>
                <c:pt idx="1052">
                  <c:v>0.88862875709124067</c:v>
                </c:pt>
                <c:pt idx="1053">
                  <c:v>0.88873298994200334</c:v>
                </c:pt>
                <c:pt idx="1054">
                  <c:v>0.88864556773624259</c:v>
                </c:pt>
                <c:pt idx="1055">
                  <c:v>0.88860858487825523</c:v>
                </c:pt>
                <c:pt idx="1056">
                  <c:v>0.88854807191118934</c:v>
                </c:pt>
                <c:pt idx="1057">
                  <c:v>0.8884707578010681</c:v>
                </c:pt>
                <c:pt idx="1058">
                  <c:v>0.88860186094326032</c:v>
                </c:pt>
                <c:pt idx="1059">
                  <c:v>0.88864556773624259</c:v>
                </c:pt>
                <c:pt idx="1060">
                  <c:v>0.88860858487825523</c:v>
                </c:pt>
                <c:pt idx="1061">
                  <c:v>0.88887759804695887</c:v>
                </c:pt>
                <c:pt idx="1062">
                  <c:v>0.88876997972000915</c:v>
                </c:pt>
                <c:pt idx="1063">
                  <c:v>0.8886657410712826</c:v>
                </c:pt>
                <c:pt idx="1064">
                  <c:v>0.8886657410712826</c:v>
                </c:pt>
                <c:pt idx="1065">
                  <c:v>0.88871281456666218</c:v>
                </c:pt>
                <c:pt idx="1066">
                  <c:v>0.88859513707626492</c:v>
                </c:pt>
                <c:pt idx="1067">
                  <c:v>0.88859177516826626</c:v>
                </c:pt>
                <c:pt idx="1068">
                  <c:v>0.8886321191862393</c:v>
                </c:pt>
                <c:pt idx="1069">
                  <c:v>0.88873298994200334</c:v>
                </c:pt>
                <c:pt idx="1070">
                  <c:v>0.88872290217781613</c:v>
                </c:pt>
                <c:pt idx="1071">
                  <c:v>0.88851781749295033</c:v>
                </c:pt>
                <c:pt idx="1072">
                  <c:v>0.88861530888124962</c:v>
                </c:pt>
                <c:pt idx="1073">
                  <c:v>0.88862875709124067</c:v>
                </c:pt>
                <c:pt idx="1074">
                  <c:v>0.88887759804695887</c:v>
                </c:pt>
                <c:pt idx="1075">
                  <c:v>0.88885069183254006</c:v>
                </c:pt>
                <c:pt idx="1076">
                  <c:v>0.88881033455181524</c:v>
                </c:pt>
                <c:pt idx="1077">
                  <c:v>0.88886414480368492</c:v>
                </c:pt>
                <c:pt idx="1078">
                  <c:v>0.88879015682980955</c:v>
                </c:pt>
                <c:pt idx="1079">
                  <c:v>0.88879015682980955</c:v>
                </c:pt>
                <c:pt idx="1080">
                  <c:v>0.88883387600128083</c:v>
                </c:pt>
                <c:pt idx="1081">
                  <c:v>0.88881033455181524</c:v>
                </c:pt>
                <c:pt idx="1082">
                  <c:v>0.88881033455181524</c:v>
                </c:pt>
                <c:pt idx="1083">
                  <c:v>0.88871281456666174</c:v>
                </c:pt>
                <c:pt idx="1084">
                  <c:v>0.88879688266912038</c:v>
                </c:pt>
                <c:pt idx="1085">
                  <c:v>0.88879015682980955</c:v>
                </c:pt>
                <c:pt idx="1086">
                  <c:v>0.88871281456666218</c:v>
                </c:pt>
                <c:pt idx="1087">
                  <c:v>0.88873298994200334</c:v>
                </c:pt>
                <c:pt idx="1088">
                  <c:v>0.88880360857645524</c:v>
                </c:pt>
                <c:pt idx="1089">
                  <c:v>0.8886724656523094</c:v>
                </c:pt>
                <c:pt idx="1090">
                  <c:v>0.88862875709124067</c:v>
                </c:pt>
                <c:pt idx="1091">
                  <c:v>0.88868927740241122</c:v>
                </c:pt>
                <c:pt idx="1092">
                  <c:v>0.88871281456666218</c:v>
                </c:pt>
                <c:pt idx="1093">
                  <c:v>0.8885884132772669</c:v>
                </c:pt>
                <c:pt idx="1094">
                  <c:v>0.88875652865357935</c:v>
                </c:pt>
                <c:pt idx="1095">
                  <c:v>0.88879688266912038</c:v>
                </c:pt>
                <c:pt idx="1096">
                  <c:v>0.88880697155563249</c:v>
                </c:pt>
                <c:pt idx="1097">
                  <c:v>0.88875316592948406</c:v>
                </c:pt>
                <c:pt idx="1098">
                  <c:v>0.88892132296707993</c:v>
                </c:pt>
                <c:pt idx="1099">
                  <c:v>0.88882714978782784</c:v>
                </c:pt>
                <c:pt idx="1100">
                  <c:v>0.88877334252912998</c:v>
                </c:pt>
                <c:pt idx="1101">
                  <c:v>0.88873298994200334</c:v>
                </c:pt>
                <c:pt idx="1102">
                  <c:v>0.88883387600128083</c:v>
                </c:pt>
                <c:pt idx="1103">
                  <c:v>0.88870945206361718</c:v>
                </c:pt>
                <c:pt idx="1104">
                  <c:v>0.88877670535525477</c:v>
                </c:pt>
                <c:pt idx="1105">
                  <c:v>0.88879015682980955</c:v>
                </c:pt>
                <c:pt idx="1106">
                  <c:v>0.8886724656523094</c:v>
                </c:pt>
                <c:pt idx="1107">
                  <c:v>0.88878343105852053</c:v>
                </c:pt>
                <c:pt idx="1108">
                  <c:v>0.88858168954626682</c:v>
                </c:pt>
                <c:pt idx="1109">
                  <c:v>0.88884060228276229</c:v>
                </c:pt>
                <c:pt idx="1110">
                  <c:v>0.8885884132772669</c:v>
                </c:pt>
                <c:pt idx="1111">
                  <c:v>0.88877334252912998</c:v>
                </c:pt>
                <c:pt idx="1112">
                  <c:v>0.88880697155563249</c:v>
                </c:pt>
                <c:pt idx="1113">
                  <c:v>0.88864556773624259</c:v>
                </c:pt>
                <c:pt idx="1114">
                  <c:v>0.88882378670661211</c:v>
                </c:pt>
                <c:pt idx="1115">
                  <c:v>0.88873298994200334</c:v>
                </c:pt>
                <c:pt idx="1116">
                  <c:v>0.88860186094326032</c:v>
                </c:pt>
                <c:pt idx="1117">
                  <c:v>0.88880697155563249</c:v>
                </c:pt>
                <c:pt idx="1118">
                  <c:v>0.888790156829809</c:v>
                </c:pt>
                <c:pt idx="1119">
                  <c:v>0.88876997972000915</c:v>
                </c:pt>
                <c:pt idx="1120">
                  <c:v>0.88850773299282104</c:v>
                </c:pt>
                <c:pt idx="1121">
                  <c:v>0.88869936465650168</c:v>
                </c:pt>
                <c:pt idx="1122">
                  <c:v>0.88858168954626626</c:v>
                </c:pt>
                <c:pt idx="1123">
                  <c:v>0.88853126373108138</c:v>
                </c:pt>
                <c:pt idx="1124">
                  <c:v>0.88872626474887506</c:v>
                </c:pt>
                <c:pt idx="1125">
                  <c:v>0.88870272710853737</c:v>
                </c:pt>
                <c:pt idx="1126">
                  <c:v>0.88868255265136364</c:v>
                </c:pt>
                <c:pt idx="1127">
                  <c:v>0.88848756445146948</c:v>
                </c:pt>
                <c:pt idx="1128">
                  <c:v>0.88851109447586718</c:v>
                </c:pt>
                <c:pt idx="1129">
                  <c:v>0.8885884132772669</c:v>
                </c:pt>
                <c:pt idx="1130">
                  <c:v>0.88878343105852053</c:v>
                </c:pt>
                <c:pt idx="1131">
                  <c:v>0.88860186094326032</c:v>
                </c:pt>
                <c:pt idx="1132">
                  <c:v>0.88864892991624567</c:v>
                </c:pt>
                <c:pt idx="1133">
                  <c:v>0.88861194687125256</c:v>
                </c:pt>
                <c:pt idx="1134">
                  <c:v>0.88854471024117199</c:v>
                </c:pt>
                <c:pt idx="1135">
                  <c:v>0.88845059038143837</c:v>
                </c:pt>
                <c:pt idx="1136">
                  <c:v>0.888625395013242</c:v>
                </c:pt>
                <c:pt idx="1137">
                  <c:v>0.88860186094326032</c:v>
                </c:pt>
                <c:pt idx="1138">
                  <c:v>0.88840017450900144</c:v>
                </c:pt>
                <c:pt idx="1139">
                  <c:v>0.88854471024117199</c:v>
                </c:pt>
                <c:pt idx="1140">
                  <c:v>0.88842370144030569</c:v>
                </c:pt>
                <c:pt idx="1141">
                  <c:v>0.88847748041024133</c:v>
                </c:pt>
                <c:pt idx="1142">
                  <c:v>0.88850101007771765</c:v>
                </c:pt>
                <c:pt idx="1143">
                  <c:v>0.88846403525987783</c:v>
                </c:pt>
                <c:pt idx="1144">
                  <c:v>0.88845731278666729</c:v>
                </c:pt>
                <c:pt idx="1145">
                  <c:v>0.8882859126862831</c:v>
                </c:pt>
                <c:pt idx="1146">
                  <c:v>0.88847748041024133</c:v>
                </c:pt>
                <c:pt idx="1147">
                  <c:v>0.88836992682083371</c:v>
                </c:pt>
                <c:pt idx="1148">
                  <c:v>0.88834976246004471</c:v>
                </c:pt>
                <c:pt idx="1149">
                  <c:v>0.88830943557354047</c:v>
                </c:pt>
                <c:pt idx="1150">
                  <c:v>0.8883295987109554</c:v>
                </c:pt>
                <c:pt idx="1151">
                  <c:v>0.88836992682083316</c:v>
                </c:pt>
                <c:pt idx="1152">
                  <c:v>0.88843042357362267</c:v>
                </c:pt>
                <c:pt idx="1153">
                  <c:v>0.88844386804418762</c:v>
                </c:pt>
                <c:pt idx="1154">
                  <c:v>0.88816831073659974</c:v>
                </c:pt>
                <c:pt idx="1155">
                  <c:v>0.88820526910701092</c:v>
                </c:pt>
                <c:pt idx="1156">
                  <c:v>0.88816831073659974</c:v>
                </c:pt>
                <c:pt idx="1157">
                  <c:v>0.88836656605155484</c:v>
                </c:pt>
                <c:pt idx="1158">
                  <c:v>0.88832623814557587</c:v>
                </c:pt>
                <c:pt idx="1159">
                  <c:v>0.8884270624984667</c:v>
                </c:pt>
                <c:pt idx="1160">
                  <c:v>0.88837328760710332</c:v>
                </c:pt>
                <c:pt idx="1161">
                  <c:v>0.88824222953285059</c:v>
                </c:pt>
                <c:pt idx="1162">
                  <c:v>0.88836992682083371</c:v>
                </c:pt>
                <c:pt idx="1163">
                  <c:v>0.88850773299282104</c:v>
                </c:pt>
                <c:pt idx="1164">
                  <c:v>0.88834976246004471</c:v>
                </c:pt>
                <c:pt idx="1165">
                  <c:v>0.88828591268628276</c:v>
                </c:pt>
                <c:pt idx="1166">
                  <c:v>0.88834304114238272</c:v>
                </c:pt>
                <c:pt idx="1167">
                  <c:v>0.8882859126862831</c:v>
                </c:pt>
                <c:pt idx="1168">
                  <c:v>0.8882187090240361</c:v>
                </c:pt>
                <c:pt idx="1169">
                  <c:v>0.88801713880369193</c:v>
                </c:pt>
                <c:pt idx="1170">
                  <c:v>0.88814815249175172</c:v>
                </c:pt>
                <c:pt idx="1171">
                  <c:v>0.88831951706579004</c:v>
                </c:pt>
                <c:pt idx="1172">
                  <c:v>0.88829935423420492</c:v>
                </c:pt>
                <c:pt idx="1173">
                  <c:v>0.88827583170373259</c:v>
                </c:pt>
                <c:pt idx="1174">
                  <c:v>0.88827583170373259</c:v>
                </c:pt>
                <c:pt idx="1175">
                  <c:v>0.88814815249175172</c:v>
                </c:pt>
                <c:pt idx="1176">
                  <c:v>0.88823886940919927</c:v>
                </c:pt>
                <c:pt idx="1177">
                  <c:v>0.88823886940919927</c:v>
                </c:pt>
                <c:pt idx="1178">
                  <c:v>0.88818846959293718</c:v>
                </c:pt>
                <c:pt idx="1179">
                  <c:v>0.88818846959293718</c:v>
                </c:pt>
                <c:pt idx="1180">
                  <c:v>0.88827583170373259</c:v>
                </c:pt>
                <c:pt idx="1181">
                  <c:v>0.8882556701973392</c:v>
                </c:pt>
                <c:pt idx="1182">
                  <c:v>0.88831951706579004</c:v>
                </c:pt>
                <c:pt idx="1183">
                  <c:v>0.88808432208360144</c:v>
                </c:pt>
                <c:pt idx="1184">
                  <c:v>0.88824222953285059</c:v>
                </c:pt>
                <c:pt idx="1185">
                  <c:v>0.88814815249175172</c:v>
                </c:pt>
                <c:pt idx="1186">
                  <c:v>0.88808768142591288</c:v>
                </c:pt>
                <c:pt idx="1187">
                  <c:v>0.88818846959293718</c:v>
                </c:pt>
                <c:pt idx="1188">
                  <c:v>0.88808096275827353</c:v>
                </c:pt>
                <c:pt idx="1189">
                  <c:v>0.88812799485837002</c:v>
                </c:pt>
                <c:pt idx="1190">
                  <c:v>0.88829935423420492</c:v>
                </c:pt>
                <c:pt idx="1191">
                  <c:v>0.88824222953285059</c:v>
                </c:pt>
                <c:pt idx="1192">
                  <c:v>0.88800370296282427</c:v>
                </c:pt>
                <c:pt idx="1193">
                  <c:v>0.88810447839221962</c:v>
                </c:pt>
                <c:pt idx="1194">
                  <c:v>0.8880238568260107</c:v>
                </c:pt>
                <c:pt idx="1195">
                  <c:v>0.88810447839221918</c:v>
                </c:pt>
                <c:pt idx="1196">
                  <c:v>0.88802049780636094</c:v>
                </c:pt>
                <c:pt idx="1197">
                  <c:v>0.8882187090240361</c:v>
                </c:pt>
                <c:pt idx="1198">
                  <c:v>0.88796003835631976</c:v>
                </c:pt>
                <c:pt idx="1199">
                  <c:v>0.88807760344992859</c:v>
                </c:pt>
                <c:pt idx="1200">
                  <c:v>0.88812463531225316</c:v>
                </c:pt>
                <c:pt idx="1201">
                  <c:v>0.88824222953285059</c:v>
                </c:pt>
                <c:pt idx="1202">
                  <c:v>0.88816159125370775</c:v>
                </c:pt>
                <c:pt idx="1203">
                  <c:v>0.88812463531225316</c:v>
                </c:pt>
                <c:pt idx="1204">
                  <c:v>0.88808432208360144</c:v>
                </c:pt>
                <c:pt idx="1205">
                  <c:v>0.8880238568260107</c:v>
                </c:pt>
                <c:pt idx="1206">
                  <c:v>0.88814143321268491</c:v>
                </c:pt>
                <c:pt idx="1207">
                  <c:v>0.88801713880369193</c:v>
                </c:pt>
                <c:pt idx="1208">
                  <c:v>0.88814143321268491</c:v>
                </c:pt>
                <c:pt idx="1209">
                  <c:v>0.88804065217898132</c:v>
                </c:pt>
                <c:pt idx="1210">
                  <c:v>0.88810447839221918</c:v>
                </c:pt>
                <c:pt idx="1211">
                  <c:v>0.88809775955474601</c:v>
                </c:pt>
                <c:pt idx="1212">
                  <c:v>0.88809775955474601</c:v>
                </c:pt>
                <c:pt idx="1213">
                  <c:v>0.88810447839221918</c:v>
                </c:pt>
                <c:pt idx="1214">
                  <c:v>0.88794660367008194</c:v>
                </c:pt>
                <c:pt idx="1215">
                  <c:v>0.88816495098666148</c:v>
                </c:pt>
                <c:pt idx="1216">
                  <c:v>0.88816159125370775</c:v>
                </c:pt>
                <c:pt idx="1217">
                  <c:v>0.88804065217898187</c:v>
                </c:pt>
                <c:pt idx="1218">
                  <c:v>0.88808096275827353</c:v>
                </c:pt>
                <c:pt idx="1219">
                  <c:v>0.88806752562679026</c:v>
                </c:pt>
                <c:pt idx="1220">
                  <c:v>0.88788615094369905</c:v>
                </c:pt>
                <c:pt idx="1221">
                  <c:v>0.88796675580131335</c:v>
                </c:pt>
                <c:pt idx="1222">
                  <c:v>0.88789286764165731</c:v>
                </c:pt>
                <c:pt idx="1223">
                  <c:v>0.88785928483092924</c:v>
                </c:pt>
                <c:pt idx="1224">
                  <c:v>0.88808096275827353</c:v>
                </c:pt>
                <c:pt idx="1225">
                  <c:v>0.88780891379779003</c:v>
                </c:pt>
                <c:pt idx="1226">
                  <c:v>0.88783577787349366</c:v>
                </c:pt>
                <c:pt idx="1227">
                  <c:v>0.88787943431364813</c:v>
                </c:pt>
                <c:pt idx="1228">
                  <c:v>0.88785928483092924</c:v>
                </c:pt>
                <c:pt idx="1229">
                  <c:v>0.88787943431364813</c:v>
                </c:pt>
                <c:pt idx="1230">
                  <c:v>0.88794660367008194</c:v>
                </c:pt>
                <c:pt idx="1231">
                  <c:v>0.88792309362284294</c:v>
                </c:pt>
                <c:pt idx="1232">
                  <c:v>0.88800370296282427</c:v>
                </c:pt>
                <c:pt idx="1233">
                  <c:v>0.88775854658387021</c:v>
                </c:pt>
                <c:pt idx="1234">
                  <c:v>0.88779884004947973</c:v>
                </c:pt>
                <c:pt idx="1235">
                  <c:v>0.88772161305411235</c:v>
                </c:pt>
                <c:pt idx="1236">
                  <c:v>0.88785928483092924</c:v>
                </c:pt>
                <c:pt idx="1237">
                  <c:v>0.88783577787349366</c:v>
                </c:pt>
                <c:pt idx="1238">
                  <c:v>0.8878156297148676</c:v>
                </c:pt>
                <c:pt idx="1239">
                  <c:v>0.88780219794860937</c:v>
                </c:pt>
                <c:pt idx="1240">
                  <c:v>0.88783577787349366</c:v>
                </c:pt>
                <c:pt idx="1241">
                  <c:v>0.88783913595934416</c:v>
                </c:pt>
                <c:pt idx="1242">
                  <c:v>0.88785928483092924</c:v>
                </c:pt>
                <c:pt idx="1243">
                  <c:v>0.88774175836121638</c:v>
                </c:pt>
                <c:pt idx="1244">
                  <c:v>0.88777533523084184</c:v>
                </c:pt>
                <c:pt idx="1245">
                  <c:v>0.8877451159718025</c:v>
                </c:pt>
                <c:pt idx="1246">
                  <c:v>0.88783913595934416</c:v>
                </c:pt>
                <c:pt idx="1247">
                  <c:v>0.88772161305411235</c:v>
                </c:pt>
                <c:pt idx="1248">
                  <c:v>0.8877451159718025</c:v>
                </c:pt>
                <c:pt idx="1249">
                  <c:v>0.88783913595934416</c:v>
                </c:pt>
                <c:pt idx="1250">
                  <c:v>0.88763432378317975</c:v>
                </c:pt>
                <c:pt idx="1251">
                  <c:v>0.88766453800183787</c:v>
                </c:pt>
                <c:pt idx="1252">
                  <c:v>0.88776526199174</c:v>
                </c:pt>
                <c:pt idx="1253">
                  <c:v>0.88759068344940251</c:v>
                </c:pt>
                <c:pt idx="1254">
                  <c:v>0.88766453800183787</c:v>
                </c:pt>
                <c:pt idx="1255">
                  <c:v>0.88765782361224033</c:v>
                </c:pt>
                <c:pt idx="1256">
                  <c:v>0.88754033278124478</c:v>
                </c:pt>
                <c:pt idx="1257">
                  <c:v>0.88763432378317975</c:v>
                </c:pt>
                <c:pt idx="1258">
                  <c:v>0.88761418173433893</c:v>
                </c:pt>
                <c:pt idx="1259">
                  <c:v>0.88762089568274538</c:v>
                </c:pt>
                <c:pt idx="1260">
                  <c:v>0.88770146835798247</c:v>
                </c:pt>
                <c:pt idx="1261">
                  <c:v>0.88757725623129391</c:v>
                </c:pt>
                <c:pt idx="1262">
                  <c:v>0.88756382928465638</c:v>
                </c:pt>
                <c:pt idx="1263">
                  <c:v>0.88761418173433893</c:v>
                </c:pt>
                <c:pt idx="1264">
                  <c:v>0.8877451159718025</c:v>
                </c:pt>
                <c:pt idx="1265">
                  <c:v>0.88772161305411235</c:v>
                </c:pt>
                <c:pt idx="1266">
                  <c:v>0.88761418173433893</c:v>
                </c:pt>
                <c:pt idx="1267">
                  <c:v>0.88763432378317975</c:v>
                </c:pt>
                <c:pt idx="1268">
                  <c:v>0.88772161305411235</c:v>
                </c:pt>
                <c:pt idx="1269">
                  <c:v>0.88775854658387021</c:v>
                </c:pt>
                <c:pt idx="1270">
                  <c:v>0.88774175836121672</c:v>
                </c:pt>
                <c:pt idx="1271">
                  <c:v>0.88763432378317975</c:v>
                </c:pt>
                <c:pt idx="1272">
                  <c:v>0.88754033278124478</c:v>
                </c:pt>
                <c:pt idx="1273">
                  <c:v>0.88762089568274538</c:v>
                </c:pt>
                <c:pt idx="1274">
                  <c:v>0.88765782361224033</c:v>
                </c:pt>
                <c:pt idx="1275">
                  <c:v>0.88765782361224033</c:v>
                </c:pt>
                <c:pt idx="1276">
                  <c:v>0.88757725623129391</c:v>
                </c:pt>
                <c:pt idx="1277">
                  <c:v>0.88770146835798291</c:v>
                </c:pt>
                <c:pt idx="1278">
                  <c:v>0.88781898769886836</c:v>
                </c:pt>
                <c:pt idx="1279">
                  <c:v>0.88767796698467105</c:v>
                </c:pt>
                <c:pt idx="1280">
                  <c:v>0.88769811096802631</c:v>
                </c:pt>
                <c:pt idx="1281">
                  <c:v>0.88758732661942508</c:v>
                </c:pt>
                <c:pt idx="1282">
                  <c:v>0.88770146835798247</c:v>
                </c:pt>
                <c:pt idx="1283">
                  <c:v>0.88781898769886836</c:v>
                </c:pt>
                <c:pt idx="1284">
                  <c:v>0.88770146835798247</c:v>
                </c:pt>
                <c:pt idx="1285">
                  <c:v>0.88756047259041326</c:v>
                </c:pt>
                <c:pt idx="1286">
                  <c:v>0.88764103793520899</c:v>
                </c:pt>
                <c:pt idx="1287">
                  <c:v>0.88762760969902599</c:v>
                </c:pt>
                <c:pt idx="1288">
                  <c:v>0.88779548216732485</c:v>
                </c:pt>
                <c:pt idx="1289">
                  <c:v>0.88790294281592186</c:v>
                </c:pt>
                <c:pt idx="1290">
                  <c:v>0.88793988642883626</c:v>
                </c:pt>
                <c:pt idx="1291">
                  <c:v>0.88797683209614875</c:v>
                </c:pt>
                <c:pt idx="1292">
                  <c:v>0.8878223456998442</c:v>
                </c:pt>
                <c:pt idx="1293">
                  <c:v>0.88785928483092924</c:v>
                </c:pt>
                <c:pt idx="1294">
                  <c:v>0.88778205080844175</c:v>
                </c:pt>
                <c:pt idx="1295">
                  <c:v>0.88783241980461891</c:v>
                </c:pt>
                <c:pt idx="1296">
                  <c:v>0.8880003440450589</c:v>
                </c:pt>
                <c:pt idx="1297">
                  <c:v>0.88799362626047007</c:v>
                </c:pt>
                <c:pt idx="1298">
                  <c:v>0.88787607602408758</c:v>
                </c:pt>
                <c:pt idx="1299">
                  <c:v>0.88783913595934416</c:v>
                </c:pt>
                <c:pt idx="1300">
                  <c:v>0.88791973511257805</c:v>
                </c:pt>
                <c:pt idx="1301">
                  <c:v>0.88791301814298296</c:v>
                </c:pt>
                <c:pt idx="1302">
                  <c:v>0.88797683209614875</c:v>
                </c:pt>
                <c:pt idx="1303">
                  <c:v>0.88812463531225316</c:v>
                </c:pt>
                <c:pt idx="1304">
                  <c:v>0.88805744795649588</c:v>
                </c:pt>
                <c:pt idx="1305">
                  <c:v>0.88807088488418717</c:v>
                </c:pt>
                <c:pt idx="1306">
                  <c:v>0.88819182946177855</c:v>
                </c:pt>
                <c:pt idx="1307">
                  <c:v>0.88810783783643188</c:v>
                </c:pt>
                <c:pt idx="1308">
                  <c:v>0.88818846959293718</c:v>
                </c:pt>
                <c:pt idx="1309">
                  <c:v>0.88808768142591321</c:v>
                </c:pt>
                <c:pt idx="1310">
                  <c:v>0.88807760344992859</c:v>
                </c:pt>
                <c:pt idx="1311">
                  <c:v>0.88799362626047007</c:v>
                </c:pt>
                <c:pt idx="1312">
                  <c:v>0.88803393398684916</c:v>
                </c:pt>
                <c:pt idx="1313">
                  <c:v>0.88810783783643188</c:v>
                </c:pt>
                <c:pt idx="1314">
                  <c:v>0.88813135442147195</c:v>
                </c:pt>
                <c:pt idx="1315">
                  <c:v>0.88819182946177855</c:v>
                </c:pt>
                <c:pt idx="1316">
                  <c:v>0.88831279605396651</c:v>
                </c:pt>
                <c:pt idx="1317">
                  <c:v>0.88829599382173963</c:v>
                </c:pt>
                <c:pt idx="1318">
                  <c:v>0.88832287759718731</c:v>
                </c:pt>
                <c:pt idx="1319">
                  <c:v>0.88850773299282104</c:v>
                </c:pt>
                <c:pt idx="1320">
                  <c:v>0.88848420308739728</c:v>
                </c:pt>
                <c:pt idx="1321">
                  <c:v>0.88843378466577272</c:v>
                </c:pt>
                <c:pt idx="1322">
                  <c:v>0.88852790214605282</c:v>
                </c:pt>
                <c:pt idx="1323">
                  <c:v>0.88844386804418818</c:v>
                </c:pt>
                <c:pt idx="1324">
                  <c:v>0.88850773299282104</c:v>
                </c:pt>
                <c:pt idx="1325">
                  <c:v>0.88839009179334349</c:v>
                </c:pt>
                <c:pt idx="1326">
                  <c:v>0.88852790214605282</c:v>
                </c:pt>
                <c:pt idx="1327">
                  <c:v>0.88852790214605282</c:v>
                </c:pt>
                <c:pt idx="1328">
                  <c:v>0.88861530888124962</c:v>
                </c:pt>
                <c:pt idx="1329">
                  <c:v>0.8886321191862393</c:v>
                </c:pt>
                <c:pt idx="1330">
                  <c:v>0.88869600222146838</c:v>
                </c:pt>
                <c:pt idx="1331">
                  <c:v>0.88880697155563249</c:v>
                </c:pt>
                <c:pt idx="1332">
                  <c:v>0.88895832322171542</c:v>
                </c:pt>
                <c:pt idx="1333">
                  <c:v>0.88878006819838506</c:v>
                </c:pt>
                <c:pt idx="1334">
                  <c:v>0.88870945206361718</c:v>
                </c:pt>
                <c:pt idx="1335">
                  <c:v>0.88896505076187982</c:v>
                </c:pt>
                <c:pt idx="1336">
                  <c:v>0.88894486834551778</c:v>
                </c:pt>
                <c:pt idx="1337">
                  <c:v>0.88900878143159734</c:v>
                </c:pt>
                <c:pt idx="1338">
                  <c:v>0.88900878143159734</c:v>
                </c:pt>
                <c:pt idx="1339">
                  <c:v>0.88896505076187982</c:v>
                </c:pt>
                <c:pt idx="1340">
                  <c:v>0.889089522529523</c:v>
                </c:pt>
                <c:pt idx="1341">
                  <c:v>0.88910298033199542</c:v>
                </c:pt>
                <c:pt idx="1342">
                  <c:v>0.88933517028471842</c:v>
                </c:pt>
                <c:pt idx="1343">
                  <c:v>0.88945971132076795</c:v>
                </c:pt>
                <c:pt idx="1344">
                  <c:v>0.88933517028471842</c:v>
                </c:pt>
                <c:pt idx="1345">
                  <c:v>0.8894226831727059</c:v>
                </c:pt>
                <c:pt idx="1346">
                  <c:v>0.88958427566704468</c:v>
                </c:pt>
                <c:pt idx="1347">
                  <c:v>0.88951020757027399</c:v>
                </c:pt>
                <c:pt idx="1348">
                  <c:v>0.88953040714287068</c:v>
                </c:pt>
                <c:pt idx="1349">
                  <c:v>0.88957080812726996</c:v>
                </c:pt>
                <c:pt idx="1350">
                  <c:v>0.88957417498666702</c:v>
                </c:pt>
                <c:pt idx="1351">
                  <c:v>0.88990420984124174</c:v>
                </c:pt>
                <c:pt idx="1352">
                  <c:v>0.88988063049656263</c:v>
                </c:pt>
                <c:pt idx="1353">
                  <c:v>0.8898368425002755</c:v>
                </c:pt>
                <c:pt idx="1354">
                  <c:v>0.88986042029428181</c:v>
                </c:pt>
                <c:pt idx="1355">
                  <c:v>0.88993115868622208</c:v>
                </c:pt>
                <c:pt idx="1356">
                  <c:v>0.89019059709823722</c:v>
                </c:pt>
                <c:pt idx="1357">
                  <c:v>0.89012320078084783</c:v>
                </c:pt>
                <c:pt idx="1358">
                  <c:v>0.89018385715960091</c:v>
                </c:pt>
                <c:pt idx="1359">
                  <c:v>0.89006928863693557</c:v>
                </c:pt>
                <c:pt idx="1360">
                  <c:v>0.89011309192143229</c:v>
                </c:pt>
                <c:pt idx="1361">
                  <c:v>0.8901366794987472</c:v>
                </c:pt>
                <c:pt idx="1362">
                  <c:v>0.89028833387315265</c:v>
                </c:pt>
                <c:pt idx="1363">
                  <c:v>0.89034563451250726</c:v>
                </c:pt>
                <c:pt idx="1364">
                  <c:v>0.89034563451250726</c:v>
                </c:pt>
                <c:pt idx="1365">
                  <c:v>0.89034900529184646</c:v>
                </c:pt>
                <c:pt idx="1366">
                  <c:v>0.89055128326805888</c:v>
                </c:pt>
                <c:pt idx="1367">
                  <c:v>0.89050745116151575</c:v>
                </c:pt>
                <c:pt idx="1368">
                  <c:v>0.89064907297388474</c:v>
                </c:pt>
                <c:pt idx="1369">
                  <c:v>0.89063895613191713</c:v>
                </c:pt>
                <c:pt idx="1370">
                  <c:v>0.89066930711858683</c:v>
                </c:pt>
                <c:pt idx="1371">
                  <c:v>0.89080421711843649</c:v>
                </c:pt>
                <c:pt idx="1372">
                  <c:v>0.89072664053172146</c:v>
                </c:pt>
                <c:pt idx="1373">
                  <c:v>0.89090879115384047</c:v>
                </c:pt>
                <c:pt idx="1374">
                  <c:v>0.89092565947029045</c:v>
                </c:pt>
                <c:pt idx="1375">
                  <c:v>0.89090879115384047</c:v>
                </c:pt>
                <c:pt idx="1376">
                  <c:v>0.89090879115384125</c:v>
                </c:pt>
                <c:pt idx="1377">
                  <c:v>0.89097289302726224</c:v>
                </c:pt>
                <c:pt idx="1378">
                  <c:v>0.89104037534304226</c:v>
                </c:pt>
                <c:pt idx="1379">
                  <c:v>0.8910201299310766</c:v>
                </c:pt>
                <c:pt idx="1380">
                  <c:v>0.89106399576738193</c:v>
                </c:pt>
                <c:pt idx="1381">
                  <c:v>0.89106062136981223</c:v>
                </c:pt>
                <c:pt idx="1382">
                  <c:v>0.89112136313918111</c:v>
                </c:pt>
                <c:pt idx="1383">
                  <c:v>0.89120236077368087</c:v>
                </c:pt>
                <c:pt idx="1384">
                  <c:v>0.89132387567563576</c:v>
                </c:pt>
                <c:pt idx="1385">
                  <c:v>0.89141840257572924</c:v>
                </c:pt>
                <c:pt idx="1386">
                  <c:v>0.89141840257572924</c:v>
                </c:pt>
                <c:pt idx="1387">
                  <c:v>0.89145554180930153</c:v>
                </c:pt>
                <c:pt idx="1388">
                  <c:v>0.89147580044471053</c:v>
                </c:pt>
                <c:pt idx="1389">
                  <c:v>0.89149943629703721</c:v>
                </c:pt>
                <c:pt idx="1390">
                  <c:v>0.89151294287440164</c:v>
                </c:pt>
                <c:pt idx="1391">
                  <c:v>0.8917189520702834</c:v>
                </c:pt>
                <c:pt idx="1392">
                  <c:v>0.8916243825736111</c:v>
                </c:pt>
                <c:pt idx="1393">
                  <c:v>0.89183042618808039</c:v>
                </c:pt>
                <c:pt idx="1394">
                  <c:v>0.89185069621046387</c:v>
                </c:pt>
                <c:pt idx="1395">
                  <c:v>0.89176286389351433</c:v>
                </c:pt>
                <c:pt idx="1396">
                  <c:v>0.89187434534814158</c:v>
                </c:pt>
                <c:pt idx="1397">
                  <c:v>0.89191488867696844</c:v>
                </c:pt>
                <c:pt idx="1398">
                  <c:v>0.89185745302142205</c:v>
                </c:pt>
                <c:pt idx="1399">
                  <c:v>0.89193854008965234</c:v>
                </c:pt>
                <c:pt idx="1400">
                  <c:v>0.89195881339625682</c:v>
                </c:pt>
                <c:pt idx="1401">
                  <c:v>0.89185069621046442</c:v>
                </c:pt>
                <c:pt idx="1402">
                  <c:v>0.8920399127815638</c:v>
                </c:pt>
                <c:pt idx="1403">
                  <c:v>0.89219200069343807</c:v>
                </c:pt>
                <c:pt idx="1404">
                  <c:v>0.89229679252677763</c:v>
                </c:pt>
                <c:pt idx="1405">
                  <c:v>0.89249289885125294</c:v>
                </c:pt>
                <c:pt idx="1406">
                  <c:v>0.89310864107077181</c:v>
                </c:pt>
                <c:pt idx="1407">
                  <c:v>0.89339302128411879</c:v>
                </c:pt>
                <c:pt idx="1408">
                  <c:v>0.89360977315821488</c:v>
                </c:pt>
                <c:pt idx="1409">
                  <c:v>0.89397231220420248</c:v>
                </c:pt>
                <c:pt idx="1410">
                  <c:v>0.89416552073489386</c:v>
                </c:pt>
                <c:pt idx="1411">
                  <c:v>0.89450461793140268</c:v>
                </c:pt>
                <c:pt idx="1412">
                  <c:v>0.89475226741994707</c:v>
                </c:pt>
                <c:pt idx="1413">
                  <c:v>0.89498303705718285</c:v>
                </c:pt>
                <c:pt idx="1414">
                  <c:v>0.89528858978989134</c:v>
                </c:pt>
                <c:pt idx="1415">
                  <c:v>0.89532934068775538</c:v>
                </c:pt>
                <c:pt idx="1416">
                  <c:v>0.89567922120773535</c:v>
                </c:pt>
                <c:pt idx="1417">
                  <c:v>0.89584913200633065</c:v>
                </c:pt>
                <c:pt idx="1418">
                  <c:v>0.89602928448924646</c:v>
                </c:pt>
                <c:pt idx="1419">
                  <c:v>0.89614827965601351</c:v>
                </c:pt>
                <c:pt idx="1420">
                  <c:v>0.89766646912113535</c:v>
                </c:pt>
                <c:pt idx="1421">
                  <c:v>0.89867936797877812</c:v>
                </c:pt>
                <c:pt idx="1422">
                  <c:v>0.89954683033478455</c:v>
                </c:pt>
                <c:pt idx="1423">
                  <c:v>0.90017934797708132</c:v>
                </c:pt>
                <c:pt idx="1424">
                  <c:v>0.90079191747820053</c:v>
                </c:pt>
                <c:pt idx="1425">
                  <c:v>0.90144616765329988</c:v>
                </c:pt>
                <c:pt idx="1426">
                  <c:v>0.90182667815392048</c:v>
                </c:pt>
                <c:pt idx="1427">
                  <c:v>0.9023274963865866</c:v>
                </c:pt>
                <c:pt idx="1428">
                  <c:v>0.90241672218480418</c:v>
                </c:pt>
                <c:pt idx="1429">
                  <c:v>0.90291110941145714</c:v>
                </c:pt>
                <c:pt idx="1430">
                  <c:v>0.90316187454503583</c:v>
                </c:pt>
                <c:pt idx="1431">
                  <c:v>0.90351585218942643</c:v>
                </c:pt>
                <c:pt idx="1432">
                  <c:v>0.90362242545110005</c:v>
                </c:pt>
                <c:pt idx="1433">
                  <c:v>0.90379091423067692</c:v>
                </c:pt>
                <c:pt idx="1434">
                  <c:v>0.9039904041985779</c:v>
                </c:pt>
                <c:pt idx="1435">
                  <c:v>0.90428974951032071</c:v>
                </c:pt>
                <c:pt idx="1436">
                  <c:v>0.90469252626418961</c:v>
                </c:pt>
                <c:pt idx="1437">
                  <c:v>0.90487505960035142</c:v>
                </c:pt>
                <c:pt idx="1438">
                  <c:v>0.90474073783396225</c:v>
                </c:pt>
                <c:pt idx="1439">
                  <c:v>0.90491983944533905</c:v>
                </c:pt>
                <c:pt idx="1440">
                  <c:v>0.90509209722346451</c:v>
                </c:pt>
                <c:pt idx="1441">
                  <c:v>0.90512999981589992</c:v>
                </c:pt>
                <c:pt idx="1442">
                  <c:v>0.90547121863005176</c:v>
                </c:pt>
                <c:pt idx="1443">
                  <c:v>0.90556430814365663</c:v>
                </c:pt>
                <c:pt idx="1444">
                  <c:v>0.90541261327550693</c:v>
                </c:pt>
                <c:pt idx="1445">
                  <c:v>0.90568844739332388</c:v>
                </c:pt>
                <c:pt idx="1446">
                  <c:v>0.90589884638147256</c:v>
                </c:pt>
                <c:pt idx="1447">
                  <c:v>0.90575397450050588</c:v>
                </c:pt>
                <c:pt idx="1448">
                  <c:v>0.90611966309100633</c:v>
                </c:pt>
                <c:pt idx="1449">
                  <c:v>0.90620248790371727</c:v>
                </c:pt>
                <c:pt idx="1450">
                  <c:v>0.90627841953771104</c:v>
                </c:pt>
                <c:pt idx="1451">
                  <c:v>0.90629222620293837</c:v>
                </c:pt>
                <c:pt idx="1452">
                  <c:v>0.90651662391915933</c:v>
                </c:pt>
                <c:pt idx="1453">
                  <c:v>0.90638888073137935</c:v>
                </c:pt>
                <c:pt idx="1454">
                  <c:v>0.90624045265781938</c:v>
                </c:pt>
                <c:pt idx="1455">
                  <c:v>0.90636126374606574</c:v>
                </c:pt>
                <c:pt idx="1456">
                  <c:v>0.90676527423671882</c:v>
                </c:pt>
                <c:pt idx="1457">
                  <c:v>0.90674109590024687</c:v>
                </c:pt>
                <c:pt idx="1458">
                  <c:v>0.90677909081586805</c:v>
                </c:pt>
                <c:pt idx="1459">
                  <c:v>0.90672728009484482</c:v>
                </c:pt>
                <c:pt idx="1460">
                  <c:v>0.90677218249112179</c:v>
                </c:pt>
                <c:pt idx="1461">
                  <c:v>0.90685854160665225</c:v>
                </c:pt>
                <c:pt idx="1462">
                  <c:v>0.9068447234094924</c:v>
                </c:pt>
                <c:pt idx="1463">
                  <c:v>0.90698291804573594</c:v>
                </c:pt>
                <c:pt idx="1464">
                  <c:v>0.90698637327226117</c:v>
                </c:pt>
                <c:pt idx="1465">
                  <c:v>0.90698637327226073</c:v>
                </c:pt>
                <c:pt idx="1466">
                  <c:v>0.90693800170179883</c:v>
                </c:pt>
                <c:pt idx="1467">
                  <c:v>0.9072524785542192</c:v>
                </c:pt>
                <c:pt idx="1468">
                  <c:v>0.90734581290825544</c:v>
                </c:pt>
                <c:pt idx="1469">
                  <c:v>0.90748756739455838</c:v>
                </c:pt>
                <c:pt idx="1470">
                  <c:v>0.90728358857974345</c:v>
                </c:pt>
                <c:pt idx="1471">
                  <c:v>0.9074944830046745</c:v>
                </c:pt>
                <c:pt idx="1472">
                  <c:v>0.90726976172571361</c:v>
                </c:pt>
                <c:pt idx="1473">
                  <c:v>0.90761551758448122</c:v>
                </c:pt>
                <c:pt idx="1474">
                  <c:v>0.90755326853463891</c:v>
                </c:pt>
                <c:pt idx="1475">
                  <c:v>0.90743570256378092</c:v>
                </c:pt>
                <c:pt idx="1476">
                  <c:v>0.90759130894258255</c:v>
                </c:pt>
                <c:pt idx="1477">
                  <c:v>0.90769852519475891</c:v>
                </c:pt>
                <c:pt idx="1478">
                  <c:v>0.90757747582040105</c:v>
                </c:pt>
                <c:pt idx="1479">
                  <c:v>0.90769852519475891</c:v>
                </c:pt>
                <c:pt idx="1480">
                  <c:v>0.90760860074158867</c:v>
                </c:pt>
                <c:pt idx="1481">
                  <c:v>0.90772965566448693</c:v>
                </c:pt>
                <c:pt idx="1482">
                  <c:v>0.90777808367596846</c:v>
                </c:pt>
                <c:pt idx="1483">
                  <c:v>0.90785765147734454</c:v>
                </c:pt>
                <c:pt idx="1484">
                  <c:v>0.90759130894258255</c:v>
                </c:pt>
                <c:pt idx="1485">
                  <c:v>0.90788532941928468</c:v>
                </c:pt>
                <c:pt idx="1486">
                  <c:v>0.90793722860025394</c:v>
                </c:pt>
                <c:pt idx="1487">
                  <c:v>0.90796490978478794</c:v>
                </c:pt>
                <c:pt idx="1488">
                  <c:v>0.90786457085710104</c:v>
                </c:pt>
                <c:pt idx="1489">
                  <c:v>0.90802719657421693</c:v>
                </c:pt>
                <c:pt idx="1490">
                  <c:v>0.90786457085710104</c:v>
                </c:pt>
                <c:pt idx="1491">
                  <c:v>0.90806180281379867</c:v>
                </c:pt>
                <c:pt idx="1492">
                  <c:v>0.90787840982807033</c:v>
                </c:pt>
                <c:pt idx="1493">
                  <c:v>0.90822101422206769</c:v>
                </c:pt>
                <c:pt idx="1494">
                  <c:v>0.90817601591187036</c:v>
                </c:pt>
                <c:pt idx="1495">
                  <c:v>0.90820370682704066</c:v>
                </c:pt>
                <c:pt idx="1496">
                  <c:v>0.90828332449426863</c:v>
                </c:pt>
                <c:pt idx="1497">
                  <c:v>0.9082590920428385</c:v>
                </c:pt>
                <c:pt idx="1498">
                  <c:v>0.90812409848729725</c:v>
                </c:pt>
                <c:pt idx="1499">
                  <c:v>0.9081829385348722</c:v>
                </c:pt>
                <c:pt idx="1500">
                  <c:v>0.90816563210960222</c:v>
                </c:pt>
                <c:pt idx="1501">
                  <c:v>0.90831101978256912</c:v>
                </c:pt>
                <c:pt idx="1502">
                  <c:v>0.9082452453156894</c:v>
                </c:pt>
                <c:pt idx="1503">
                  <c:v>0.90859496157394204</c:v>
                </c:pt>
                <c:pt idx="1504">
                  <c:v>0.90844605047729676</c:v>
                </c:pt>
                <c:pt idx="1505">
                  <c:v>0.90827293905213424</c:v>
                </c:pt>
                <c:pt idx="1506">
                  <c:v>0.90840796218043418</c:v>
                </c:pt>
                <c:pt idx="1507">
                  <c:v>0.9085707180095921</c:v>
                </c:pt>
                <c:pt idx="1508">
                  <c:v>0.90848414090861984</c:v>
                </c:pt>
                <c:pt idx="1509">
                  <c:v>0.90850491840722658</c:v>
                </c:pt>
                <c:pt idx="1510">
                  <c:v>0.9084702895957123</c:v>
                </c:pt>
                <c:pt idx="1511">
                  <c:v>0.90867116126226777</c:v>
                </c:pt>
                <c:pt idx="1512">
                  <c:v>0.90854993849970389</c:v>
                </c:pt>
                <c:pt idx="1513">
                  <c:v>0.90856379143571986</c:v>
                </c:pt>
                <c:pt idx="1514">
                  <c:v>0.90844605047729676</c:v>
                </c:pt>
                <c:pt idx="1515">
                  <c:v>0.90863306035050662</c:v>
                </c:pt>
                <c:pt idx="1516">
                  <c:v>0.9085083813854079</c:v>
                </c:pt>
                <c:pt idx="1517">
                  <c:v>0.90875776218515414</c:v>
                </c:pt>
                <c:pt idx="1518">
                  <c:v>0.90865384240130909</c:v>
                </c:pt>
                <c:pt idx="1519">
                  <c:v>0.90860535193762193</c:v>
                </c:pt>
                <c:pt idx="1520">
                  <c:v>0.90864691498045536</c:v>
                </c:pt>
                <c:pt idx="1521">
                  <c:v>0.90873697695765998</c:v>
                </c:pt>
                <c:pt idx="1522">
                  <c:v>0.90871965642011376</c:v>
                </c:pt>
                <c:pt idx="1523">
                  <c:v>0.90871272832864014</c:v>
                </c:pt>
                <c:pt idx="1524">
                  <c:v>0.90887555714388124</c:v>
                </c:pt>
                <c:pt idx="1525">
                  <c:v>0.90875083370538878</c:v>
                </c:pt>
                <c:pt idx="1526">
                  <c:v>0.90876122645151181</c:v>
                </c:pt>
                <c:pt idx="1527">
                  <c:v>0.90885130357244293</c:v>
                </c:pt>
                <c:pt idx="1528">
                  <c:v>0.90873004868969354</c:v>
                </c:pt>
                <c:pt idx="1529">
                  <c:v>0.90869194447778689</c:v>
                </c:pt>
                <c:pt idx="1530">
                  <c:v>0.90880972803386673</c:v>
                </c:pt>
                <c:pt idx="1531">
                  <c:v>0.90882705086601889</c:v>
                </c:pt>
                <c:pt idx="1532">
                  <c:v>0.90871619236555246</c:v>
                </c:pt>
                <c:pt idx="1533">
                  <c:v>0.90883398012244698</c:v>
                </c:pt>
                <c:pt idx="1534">
                  <c:v>0.90883398012244698</c:v>
                </c:pt>
                <c:pt idx="1535">
                  <c:v>0.90885823307601399</c:v>
                </c:pt>
                <c:pt idx="1536">
                  <c:v>0.90880972803386673</c:v>
                </c:pt>
                <c:pt idx="1537">
                  <c:v>0.90902109673997822</c:v>
                </c:pt>
                <c:pt idx="1538">
                  <c:v>0.9090384249571255</c:v>
                </c:pt>
                <c:pt idx="1539">
                  <c:v>0.90895525354092321</c:v>
                </c:pt>
                <c:pt idx="1540">
                  <c:v>0.90907654858890041</c:v>
                </c:pt>
                <c:pt idx="1541">
                  <c:v>0.90909734419782628</c:v>
                </c:pt>
                <c:pt idx="1542">
                  <c:v>0.90912160654516661</c:v>
                </c:pt>
                <c:pt idx="1543">
                  <c:v>0.90905921940046497</c:v>
                </c:pt>
                <c:pt idx="1544">
                  <c:v>0.9090384249571255</c:v>
                </c:pt>
                <c:pt idx="1545">
                  <c:v>0.90900030346214367</c:v>
                </c:pt>
                <c:pt idx="1546">
                  <c:v>0.90911814044256056</c:v>
                </c:pt>
                <c:pt idx="1547">
                  <c:v>0.90895525354092321</c:v>
                </c:pt>
                <c:pt idx="1548">
                  <c:v>0.90911467435761728</c:v>
                </c:pt>
                <c:pt idx="1549">
                  <c:v>0.90900723448412069</c:v>
                </c:pt>
                <c:pt idx="1550">
                  <c:v>0.90897604544144883</c:v>
                </c:pt>
                <c:pt idx="1551">
                  <c:v>0.90899337251079815</c:v>
                </c:pt>
                <c:pt idx="1552">
                  <c:v>0.90929493419703289</c:v>
                </c:pt>
                <c:pt idx="1553">
                  <c:v>0.90930880231711608</c:v>
                </c:pt>
                <c:pt idx="1554">
                  <c:v>0.90914240353170939</c:v>
                </c:pt>
                <c:pt idx="1555">
                  <c:v>0.90912160654516661</c:v>
                </c:pt>
                <c:pt idx="1556">
                  <c:v>0.90894832304866946</c:v>
                </c:pt>
                <c:pt idx="1557">
                  <c:v>0.90895525354092321</c:v>
                </c:pt>
                <c:pt idx="1558">
                  <c:v>0.90914240353170939</c:v>
                </c:pt>
                <c:pt idx="1559">
                  <c:v>0.90912160654516661</c:v>
                </c:pt>
                <c:pt idx="1560">
                  <c:v>0.90924639800283413</c:v>
                </c:pt>
                <c:pt idx="1561">
                  <c:v>0.90941628983333267</c:v>
                </c:pt>
                <c:pt idx="1562">
                  <c:v>0.90910774224071622</c:v>
                </c:pt>
                <c:pt idx="1563">
                  <c:v>0.90939895198859455</c:v>
                </c:pt>
                <c:pt idx="1564">
                  <c:v>0.90934347385411718</c:v>
                </c:pt>
                <c:pt idx="1565">
                  <c:v>0.90938508203088475</c:v>
                </c:pt>
                <c:pt idx="1566">
                  <c:v>0.9093608102852121</c:v>
                </c:pt>
                <c:pt idx="1567">
                  <c:v>0.90933653940536585</c:v>
                </c:pt>
                <c:pt idx="1568">
                  <c:v>0.90938161458563482</c:v>
                </c:pt>
                <c:pt idx="1569">
                  <c:v>0.90934347385411718</c:v>
                </c:pt>
                <c:pt idx="1570">
                  <c:v>0.90945790246324931</c:v>
                </c:pt>
                <c:pt idx="1571">
                  <c:v>0.90938508203088475</c:v>
                </c:pt>
                <c:pt idx="1572">
                  <c:v>0.90929840120055172</c:v>
                </c:pt>
                <c:pt idx="1573">
                  <c:v>0.90941975745529557</c:v>
                </c:pt>
                <c:pt idx="1574">
                  <c:v>0.90920479830660461</c:v>
                </c:pt>
                <c:pt idx="1575">
                  <c:v>0.90940241952219947</c:v>
                </c:pt>
                <c:pt idx="1576">
                  <c:v>0.90947870973254297</c:v>
                </c:pt>
                <c:pt idx="1577">
                  <c:v>0.90939895198859455</c:v>
                </c:pt>
                <c:pt idx="1578">
                  <c:v>0.90938161458563482</c:v>
                </c:pt>
                <c:pt idx="1579">
                  <c:v>0.9092394645434726</c:v>
                </c:pt>
                <c:pt idx="1580">
                  <c:v>0.90939895198859388</c:v>
                </c:pt>
                <c:pt idx="1581">
                  <c:v>0.90930880231711664</c:v>
                </c:pt>
                <c:pt idx="1582">
                  <c:v>0.90950298568420906</c:v>
                </c:pt>
                <c:pt idx="1583">
                  <c:v>0.90952379433208674</c:v>
                </c:pt>
                <c:pt idx="1584">
                  <c:v>0.90954807189216891</c:v>
                </c:pt>
                <c:pt idx="1585">
                  <c:v>0.90961050388100684</c:v>
                </c:pt>
                <c:pt idx="1586">
                  <c:v>0.90934000662090664</c:v>
                </c:pt>
                <c:pt idx="1587">
                  <c:v>0.9095446036162731</c:v>
                </c:pt>
                <c:pt idx="1588">
                  <c:v>0.90952379433208674</c:v>
                </c:pt>
                <c:pt idx="1589">
                  <c:v>0.90949951763809123</c:v>
                </c:pt>
                <c:pt idx="1590">
                  <c:v>0.90948911360578366</c:v>
                </c:pt>
                <c:pt idx="1591">
                  <c:v>0.90950298568420906</c:v>
                </c:pt>
                <c:pt idx="1592">
                  <c:v>0.90963131581674062</c:v>
                </c:pt>
                <c:pt idx="1593">
                  <c:v>0.90940588707347536</c:v>
                </c:pt>
                <c:pt idx="1594">
                  <c:v>0.90950298568420906</c:v>
                </c:pt>
                <c:pt idx="1595">
                  <c:v>0.90944749906719191</c:v>
                </c:pt>
                <c:pt idx="1596">
                  <c:v>0.90945790246324931</c:v>
                </c:pt>
                <c:pt idx="1597">
                  <c:v>0.90948217767261597</c:v>
                </c:pt>
                <c:pt idx="1598">
                  <c:v>0.90945790246324976</c:v>
                </c:pt>
                <c:pt idx="1599">
                  <c:v>0.90956194517251443</c:v>
                </c:pt>
                <c:pt idx="1600">
                  <c:v>0.90964519079413608</c:v>
                </c:pt>
                <c:pt idx="1601">
                  <c:v>0.90963131581674117</c:v>
                </c:pt>
                <c:pt idx="1602">
                  <c:v>0.90947870973254297</c:v>
                </c:pt>
                <c:pt idx="1603">
                  <c:v>0.90938508203088519</c:v>
                </c:pt>
                <c:pt idx="1604">
                  <c:v>0.90943709583018761</c:v>
                </c:pt>
                <c:pt idx="1605">
                  <c:v>0.90956541353679177</c:v>
                </c:pt>
                <c:pt idx="1606">
                  <c:v>0.909662534913663</c:v>
                </c:pt>
                <c:pt idx="1607">
                  <c:v>0.90948217767261597</c:v>
                </c:pt>
                <c:pt idx="1608">
                  <c:v>0.90959316108737676</c:v>
                </c:pt>
                <c:pt idx="1609">
                  <c:v>0.90976660891318584</c:v>
                </c:pt>
                <c:pt idx="1610">
                  <c:v>0.90964519079413608</c:v>
                </c:pt>
                <c:pt idx="1611">
                  <c:v>0.90962784711658906</c:v>
                </c:pt>
                <c:pt idx="1612">
                  <c:v>0.90971110079979023</c:v>
                </c:pt>
                <c:pt idx="1613">
                  <c:v>0.90974926214148488</c:v>
                </c:pt>
                <c:pt idx="1614">
                  <c:v>0.90961397249276654</c:v>
                </c:pt>
                <c:pt idx="1615">
                  <c:v>0.90958622409366818</c:v>
                </c:pt>
                <c:pt idx="1616">
                  <c:v>0.90958622409366818</c:v>
                </c:pt>
                <c:pt idx="1617">
                  <c:v>0.90971456992426225</c:v>
                </c:pt>
                <c:pt idx="1618">
                  <c:v>0.90969722447871204</c:v>
                </c:pt>
                <c:pt idx="1619">
                  <c:v>0.90975273146045987</c:v>
                </c:pt>
                <c:pt idx="1620">
                  <c:v>0.90965212838890863</c:v>
                </c:pt>
                <c:pt idx="1621">
                  <c:v>0.90960703528692555</c:v>
                </c:pt>
                <c:pt idx="1622">
                  <c:v>0.90970416260388876</c:v>
                </c:pt>
                <c:pt idx="1623">
                  <c:v>0.90966600379060725</c:v>
                </c:pt>
                <c:pt idx="1624">
                  <c:v>0.90963131581674062</c:v>
                </c:pt>
                <c:pt idx="1625">
                  <c:v>0.90964519079413608</c:v>
                </c:pt>
                <c:pt idx="1626">
                  <c:v>0.90952032617992007</c:v>
                </c:pt>
                <c:pt idx="1627">
                  <c:v>0.90961050388100684</c:v>
                </c:pt>
                <c:pt idx="1628">
                  <c:v>0.90960703528692555</c:v>
                </c:pt>
                <c:pt idx="1629">
                  <c:v>0.90979436466743624</c:v>
                </c:pt>
                <c:pt idx="1630">
                  <c:v>0.90973538504241169</c:v>
                </c:pt>
                <c:pt idx="1631">
                  <c:v>0.9096209097693212</c:v>
                </c:pt>
                <c:pt idx="1632">
                  <c:v>0.90952379433208674</c:v>
                </c:pt>
                <c:pt idx="1633">
                  <c:v>0.90962784711658906</c:v>
                </c:pt>
                <c:pt idx="1634">
                  <c:v>0.90970416260388853</c:v>
                </c:pt>
                <c:pt idx="1635">
                  <c:v>0.90968334844052812</c:v>
                </c:pt>
                <c:pt idx="1636">
                  <c:v>0.9097457928401933</c:v>
                </c:pt>
                <c:pt idx="1637">
                  <c:v>0.90976660891318639</c:v>
                </c:pt>
                <c:pt idx="1638">
                  <c:v>0.9097284465989679</c:v>
                </c:pt>
                <c:pt idx="1639">
                  <c:v>0.90973538504241169</c:v>
                </c:pt>
                <c:pt idx="1640">
                  <c:v>0.90990886911760815</c:v>
                </c:pt>
                <c:pt idx="1641">
                  <c:v>0.9099088691176086</c:v>
                </c:pt>
                <c:pt idx="1642">
                  <c:v>0.90984640975719799</c:v>
                </c:pt>
                <c:pt idx="1643">
                  <c:v>0.90976313952347976</c:v>
                </c:pt>
                <c:pt idx="1644">
                  <c:v>0.90966947268523113</c:v>
                </c:pt>
                <c:pt idx="1645">
                  <c:v>0.90961397249276654</c:v>
                </c:pt>
                <c:pt idx="1646">
                  <c:v>0.90969028642425886</c:v>
                </c:pt>
                <c:pt idx="1647">
                  <c:v>0.90991580940028582</c:v>
                </c:pt>
                <c:pt idx="1648">
                  <c:v>0.90998174561460687</c:v>
                </c:pt>
                <c:pt idx="1649">
                  <c:v>0.90982559124379958</c:v>
                </c:pt>
                <c:pt idx="1650">
                  <c:v>0.90989498876450525</c:v>
                </c:pt>
                <c:pt idx="1651">
                  <c:v>0.90982559124379958</c:v>
                </c:pt>
                <c:pt idx="1652">
                  <c:v>0.90980130378283675</c:v>
                </c:pt>
                <c:pt idx="1653">
                  <c:v>0.909804773367064</c:v>
                </c:pt>
                <c:pt idx="1654">
                  <c:v>0.90973538504241169</c:v>
                </c:pt>
                <c:pt idx="1655">
                  <c:v>0.90971110079979023</c:v>
                </c:pt>
                <c:pt idx="1656">
                  <c:v>0.91000603951385484</c:v>
                </c:pt>
                <c:pt idx="1657">
                  <c:v>0.91011363720244376</c:v>
                </c:pt>
                <c:pt idx="1658">
                  <c:v>0.9099470415479044</c:v>
                </c:pt>
                <c:pt idx="1659">
                  <c:v>0.9100268635460127</c:v>
                </c:pt>
                <c:pt idx="1660">
                  <c:v>0.90965212838890863</c:v>
                </c:pt>
                <c:pt idx="1661">
                  <c:v>0.90966947268523113</c:v>
                </c:pt>
                <c:pt idx="1662">
                  <c:v>0.91000603951385484</c:v>
                </c:pt>
                <c:pt idx="1663">
                  <c:v>0.90984987957133068</c:v>
                </c:pt>
                <c:pt idx="1664">
                  <c:v>0.90985681925265272</c:v>
                </c:pt>
                <c:pt idx="1665">
                  <c:v>0.90984987957133068</c:v>
                </c:pt>
                <c:pt idx="1666">
                  <c:v>0.90984987957133068</c:v>
                </c:pt>
                <c:pt idx="1667">
                  <c:v>0.90978742562277204</c:v>
                </c:pt>
                <c:pt idx="1668">
                  <c:v>0.90966947268523113</c:v>
                </c:pt>
                <c:pt idx="1669">
                  <c:v>0.90979436466743624</c:v>
                </c:pt>
                <c:pt idx="1670">
                  <c:v>0.9099088691176086</c:v>
                </c:pt>
                <c:pt idx="1671">
                  <c:v>0.9097284465989679</c:v>
                </c:pt>
                <c:pt idx="1672">
                  <c:v>0.90987069882753135</c:v>
                </c:pt>
                <c:pt idx="1673">
                  <c:v>0.90977354774564789</c:v>
                </c:pt>
                <c:pt idx="1674">
                  <c:v>0.9099609229623109</c:v>
                </c:pt>
                <c:pt idx="1675">
                  <c:v>0.90984987957133068</c:v>
                </c:pt>
                <c:pt idx="1676">
                  <c:v>0.90987069882753135</c:v>
                </c:pt>
                <c:pt idx="1677">
                  <c:v>0.90989498876450525</c:v>
                </c:pt>
                <c:pt idx="1678">
                  <c:v>0.90984293996075094</c:v>
                </c:pt>
                <c:pt idx="1679">
                  <c:v>0.90989151872044727</c:v>
                </c:pt>
                <c:pt idx="1680">
                  <c:v>0.90994357123852565</c:v>
                </c:pt>
                <c:pt idx="1681">
                  <c:v>0.90992274975371568</c:v>
                </c:pt>
                <c:pt idx="1682">
                  <c:v>0.90979436466743624</c:v>
                </c:pt>
                <c:pt idx="1683">
                  <c:v>0.90983600042091473</c:v>
                </c:pt>
                <c:pt idx="1684">
                  <c:v>0.90992969017789815</c:v>
                </c:pt>
                <c:pt idx="1685">
                  <c:v>0.90998521611857086</c:v>
                </c:pt>
                <c:pt idx="1686">
                  <c:v>0.90998868664022536</c:v>
                </c:pt>
                <c:pt idx="1687">
                  <c:v>0.91001298078714199</c:v>
                </c:pt>
                <c:pt idx="1688">
                  <c:v>0.91007545543124702</c:v>
                </c:pt>
                <c:pt idx="1689">
                  <c:v>0.91013446452550262</c:v>
                </c:pt>
                <c:pt idx="1690">
                  <c:v>0.90998521611857086</c:v>
                </c:pt>
                <c:pt idx="1691">
                  <c:v>0.90987416876546745</c:v>
                </c:pt>
                <c:pt idx="1692">
                  <c:v>0.90981865188081568</c:v>
                </c:pt>
                <c:pt idx="1693">
                  <c:v>0.90986375900471994</c:v>
                </c:pt>
                <c:pt idx="1694">
                  <c:v>0.90981171258857008</c:v>
                </c:pt>
                <c:pt idx="1695">
                  <c:v>0.90985681925265272</c:v>
                </c:pt>
                <c:pt idx="1696">
                  <c:v>0.90981171258857008</c:v>
                </c:pt>
                <c:pt idx="1697">
                  <c:v>0.9097457928401933</c:v>
                </c:pt>
                <c:pt idx="1698">
                  <c:v>0.90983600042091473</c:v>
                </c:pt>
                <c:pt idx="1699">
                  <c:v>0.90992969017789815</c:v>
                </c:pt>
                <c:pt idx="1700">
                  <c:v>0.91000603951385484</c:v>
                </c:pt>
                <c:pt idx="1701">
                  <c:v>0.90989498876450525</c:v>
                </c:pt>
                <c:pt idx="1702">
                  <c:v>0.91004421739266173</c:v>
                </c:pt>
                <c:pt idx="1703">
                  <c:v>0.90992274975371568</c:v>
                </c:pt>
                <c:pt idx="1704">
                  <c:v>0.90990886911760815</c:v>
                </c:pt>
                <c:pt idx="1705">
                  <c:v>0.91013446452550262</c:v>
                </c:pt>
                <c:pt idx="1706">
                  <c:v>0.91001298078714199</c:v>
                </c:pt>
                <c:pt idx="1707">
                  <c:v>0.91011710837871662</c:v>
                </c:pt>
                <c:pt idx="1708">
                  <c:v>0.90999215717956983</c:v>
                </c:pt>
                <c:pt idx="1709">
                  <c:v>0.91005115905516598</c:v>
                </c:pt>
                <c:pt idx="1710">
                  <c:v>0.91000603951385484</c:v>
                </c:pt>
                <c:pt idx="1711">
                  <c:v>0.91003380503159637</c:v>
                </c:pt>
                <c:pt idx="1712">
                  <c:v>0.90997480465974889</c:v>
                </c:pt>
                <c:pt idx="1713">
                  <c:v>0.90990886911760815</c:v>
                </c:pt>
                <c:pt idx="1714">
                  <c:v>0.90993316041652172</c:v>
                </c:pt>
                <c:pt idx="1715">
                  <c:v>0.9099470415479044</c:v>
                </c:pt>
                <c:pt idx="1716">
                  <c:v>0.9099088691176086</c:v>
                </c:pt>
                <c:pt idx="1717">
                  <c:v>0.90992969017789815</c:v>
                </c:pt>
                <c:pt idx="1718">
                  <c:v>0.90999562773660514</c:v>
                </c:pt>
                <c:pt idx="1719">
                  <c:v>0.90986375900471994</c:v>
                </c:pt>
                <c:pt idx="1720">
                  <c:v>0.9099088691176086</c:v>
                </c:pt>
                <c:pt idx="1721">
                  <c:v>0.90990886911760815</c:v>
                </c:pt>
                <c:pt idx="1722">
                  <c:v>0.90996786377565009</c:v>
                </c:pt>
                <c:pt idx="1723">
                  <c:v>0.90996786377565053</c:v>
                </c:pt>
                <c:pt idx="1724">
                  <c:v>0.90990886911760815</c:v>
                </c:pt>
                <c:pt idx="1725">
                  <c:v>0.90987416876546745</c:v>
                </c:pt>
                <c:pt idx="1726">
                  <c:v>0.90992274975371568</c:v>
                </c:pt>
                <c:pt idx="1727">
                  <c:v>0.90989498876450525</c:v>
                </c:pt>
                <c:pt idx="1728">
                  <c:v>0.90981171258857008</c:v>
                </c:pt>
                <c:pt idx="1729">
                  <c:v>0.9099470415479044</c:v>
                </c:pt>
                <c:pt idx="1730">
                  <c:v>0.90986375900471994</c:v>
                </c:pt>
                <c:pt idx="1731">
                  <c:v>0.9099262199569631</c:v>
                </c:pt>
                <c:pt idx="1732">
                  <c:v>0.90989498876450525</c:v>
                </c:pt>
                <c:pt idx="1733">
                  <c:v>0.90983600042091473</c:v>
                </c:pt>
                <c:pt idx="1734">
                  <c:v>0.90992274975371568</c:v>
                </c:pt>
                <c:pt idx="1735">
                  <c:v>0.90996786377565009</c:v>
                </c:pt>
                <c:pt idx="1736">
                  <c:v>0.91001298078714199</c:v>
                </c:pt>
                <c:pt idx="1737">
                  <c:v>0.90971456992426225</c:v>
                </c:pt>
                <c:pt idx="1738">
                  <c:v>0.90988457868539463</c:v>
                </c:pt>
                <c:pt idx="1739">
                  <c:v>0.90981865188081568</c:v>
                </c:pt>
                <c:pt idx="1740">
                  <c:v>0.90984987957133068</c:v>
                </c:pt>
                <c:pt idx="1741">
                  <c:v>0.90984640975719799</c:v>
                </c:pt>
                <c:pt idx="1742">
                  <c:v>0.90990886911760815</c:v>
                </c:pt>
                <c:pt idx="1743">
                  <c:v>0.91000603951385484</c:v>
                </c:pt>
                <c:pt idx="1744">
                  <c:v>0.9099470415479044</c:v>
                </c:pt>
                <c:pt idx="1745">
                  <c:v>0.91003033427995861</c:v>
                </c:pt>
                <c:pt idx="1746">
                  <c:v>0.91000603951385484</c:v>
                </c:pt>
                <c:pt idx="1747">
                  <c:v>0.9099470415479044</c:v>
                </c:pt>
                <c:pt idx="1748">
                  <c:v>0.9099262199569631</c:v>
                </c:pt>
                <c:pt idx="1749">
                  <c:v>0.90986375900471994</c:v>
                </c:pt>
                <c:pt idx="1750">
                  <c:v>0.90997133420885501</c:v>
                </c:pt>
                <c:pt idx="1751">
                  <c:v>0.90988804869407736</c:v>
                </c:pt>
                <c:pt idx="1752">
                  <c:v>0.91001298078714199</c:v>
                </c:pt>
                <c:pt idx="1753">
                  <c:v>0.90995398221972923</c:v>
                </c:pt>
                <c:pt idx="1754">
                  <c:v>0.91011710837871662</c:v>
                </c:pt>
                <c:pt idx="1755">
                  <c:v>0.90986375900471994</c:v>
                </c:pt>
                <c:pt idx="1756">
                  <c:v>0.91003033427995861</c:v>
                </c:pt>
                <c:pt idx="1757">
                  <c:v>0.90989151872044749</c:v>
                </c:pt>
                <c:pt idx="1758">
                  <c:v>0.91007198446729953</c:v>
                </c:pt>
                <c:pt idx="1759">
                  <c:v>0.91007892641288735</c:v>
                </c:pt>
                <c:pt idx="1760">
                  <c:v>0.9099470415479044</c:v>
                </c:pt>
                <c:pt idx="1761">
                  <c:v>0.90999215717956983</c:v>
                </c:pt>
                <c:pt idx="1762">
                  <c:v>0.90998521611857086</c:v>
                </c:pt>
                <c:pt idx="1763">
                  <c:v>0.90988457868539463</c:v>
                </c:pt>
                <c:pt idx="1764">
                  <c:v>0.9100268635460127</c:v>
                </c:pt>
                <c:pt idx="1765">
                  <c:v>0.90973538504241169</c:v>
                </c:pt>
                <c:pt idx="1766">
                  <c:v>0.90985681925265272</c:v>
                </c:pt>
                <c:pt idx="1767">
                  <c:v>0.91003380503159637</c:v>
                </c:pt>
                <c:pt idx="1768">
                  <c:v>0.90992969017789815</c:v>
                </c:pt>
                <c:pt idx="1769">
                  <c:v>0.9099470415479044</c:v>
                </c:pt>
                <c:pt idx="1770">
                  <c:v>0.90988457868539463</c:v>
                </c:pt>
                <c:pt idx="1771">
                  <c:v>0.90984640975719799</c:v>
                </c:pt>
                <c:pt idx="1772">
                  <c:v>0.90997133420885501</c:v>
                </c:pt>
                <c:pt idx="1773">
                  <c:v>0.90998521611857086</c:v>
                </c:pt>
                <c:pt idx="1774">
                  <c:v>0.90986375900471994</c:v>
                </c:pt>
                <c:pt idx="1775">
                  <c:v>0.91007545543124702</c:v>
                </c:pt>
                <c:pt idx="1776">
                  <c:v>0.9099088691176086</c:v>
                </c:pt>
                <c:pt idx="1777">
                  <c:v>0.90997133420885501</c:v>
                </c:pt>
                <c:pt idx="1778">
                  <c:v>0.90988457868539463</c:v>
                </c:pt>
                <c:pt idx="1779">
                  <c:v>0.91006851352104534</c:v>
                </c:pt>
                <c:pt idx="1780">
                  <c:v>0.90987069882753135</c:v>
                </c:pt>
                <c:pt idx="1781">
                  <c:v>0.90987416876546745</c:v>
                </c:pt>
                <c:pt idx="1782">
                  <c:v>0.90990192890568111</c:v>
                </c:pt>
                <c:pt idx="1783">
                  <c:v>0.90989498876450525</c:v>
                </c:pt>
                <c:pt idx="1784">
                  <c:v>0.90996786377565009</c:v>
                </c:pt>
                <c:pt idx="1785">
                  <c:v>0.90984293996075094</c:v>
                </c:pt>
                <c:pt idx="1786">
                  <c:v>0.9099470415479044</c:v>
                </c:pt>
                <c:pt idx="1787">
                  <c:v>0.90994357123852565</c:v>
                </c:pt>
                <c:pt idx="1788">
                  <c:v>0.90984640975719799</c:v>
                </c:pt>
                <c:pt idx="1789">
                  <c:v>0.90998174561460687</c:v>
                </c:pt>
                <c:pt idx="1790">
                  <c:v>0.9097457928401933</c:v>
                </c:pt>
                <c:pt idx="1791">
                  <c:v>0.90987416876546745</c:v>
                </c:pt>
                <c:pt idx="1792">
                  <c:v>0.90990886911760815</c:v>
                </c:pt>
                <c:pt idx="1793">
                  <c:v>0.90979436466743624</c:v>
                </c:pt>
                <c:pt idx="1794">
                  <c:v>0.90966947268523113</c:v>
                </c:pt>
                <c:pt idx="1795">
                  <c:v>0.9097284465989679</c:v>
                </c:pt>
                <c:pt idx="1796">
                  <c:v>0.9099609229623109</c:v>
                </c:pt>
                <c:pt idx="1797">
                  <c:v>0.90981865188081568</c:v>
                </c:pt>
                <c:pt idx="1798">
                  <c:v>0.90999215717956983</c:v>
                </c:pt>
                <c:pt idx="1799">
                  <c:v>0.90966600379060725</c:v>
                </c:pt>
                <c:pt idx="1800">
                  <c:v>0.90989498876450525</c:v>
                </c:pt>
                <c:pt idx="1801">
                  <c:v>0.9100268635460127</c:v>
                </c:pt>
                <c:pt idx="1802">
                  <c:v>0.90983253067752434</c:v>
                </c:pt>
                <c:pt idx="1803">
                  <c:v>0.90999215717956983</c:v>
                </c:pt>
                <c:pt idx="1804">
                  <c:v>0.90984640975719799</c:v>
                </c:pt>
                <c:pt idx="1805">
                  <c:v>0.90989151872044727</c:v>
                </c:pt>
                <c:pt idx="1806">
                  <c:v>0.90983600042091473</c:v>
                </c:pt>
                <c:pt idx="1807">
                  <c:v>0.90983253067752434</c:v>
                </c:pt>
                <c:pt idx="1808">
                  <c:v>0.90978742562277204</c:v>
                </c:pt>
                <c:pt idx="1809">
                  <c:v>0.90989498876450525</c:v>
                </c:pt>
                <c:pt idx="1810">
                  <c:v>0.90990192890568111</c:v>
                </c:pt>
                <c:pt idx="1811">
                  <c:v>0.90982906095181959</c:v>
                </c:pt>
                <c:pt idx="1812">
                  <c:v>0.90983253067752434</c:v>
                </c:pt>
                <c:pt idx="1813">
                  <c:v>0.90988457868539463</c:v>
                </c:pt>
                <c:pt idx="1814">
                  <c:v>0.90981171258857008</c:v>
                </c:pt>
                <c:pt idx="1815">
                  <c:v>0.9097284465989679</c:v>
                </c:pt>
                <c:pt idx="1816">
                  <c:v>0.90991580940028582</c:v>
                </c:pt>
                <c:pt idx="1817">
                  <c:v>0.9097596701514572</c:v>
                </c:pt>
                <c:pt idx="1818">
                  <c:v>0.90981171258857008</c:v>
                </c:pt>
                <c:pt idx="1819">
                  <c:v>0.909804773367064</c:v>
                </c:pt>
                <c:pt idx="1820">
                  <c:v>0.90993316041652172</c:v>
                </c:pt>
                <c:pt idx="1821">
                  <c:v>0.90998521611857086</c:v>
                </c:pt>
                <c:pt idx="1822">
                  <c:v>0.90984987957133068</c:v>
                </c:pt>
                <c:pt idx="1823">
                  <c:v>0.90981171258857008</c:v>
                </c:pt>
                <c:pt idx="1824">
                  <c:v>0.90972150822625164</c:v>
                </c:pt>
                <c:pt idx="1825">
                  <c:v>0.90963825327008074</c:v>
                </c:pt>
                <c:pt idx="1826">
                  <c:v>0.90968334844052812</c:v>
                </c:pt>
                <c:pt idx="1827">
                  <c:v>0.90994010094683553</c:v>
                </c:pt>
                <c:pt idx="1828">
                  <c:v>0.90988804869407736</c:v>
                </c:pt>
                <c:pt idx="1829">
                  <c:v>0.90970069353245975</c:v>
                </c:pt>
                <c:pt idx="1830">
                  <c:v>0.90972150822625164</c:v>
                </c:pt>
                <c:pt idx="1831">
                  <c:v>0.909804773367064</c:v>
                </c:pt>
                <c:pt idx="1832">
                  <c:v>0.9099088691176086</c:v>
                </c:pt>
                <c:pt idx="1833">
                  <c:v>0.90988804869407736</c:v>
                </c:pt>
                <c:pt idx="1834">
                  <c:v>0.90976660891318639</c:v>
                </c:pt>
                <c:pt idx="1835">
                  <c:v>0.90970416260388853</c:v>
                </c:pt>
                <c:pt idx="1836">
                  <c:v>0.90978742562277204</c:v>
                </c:pt>
                <c:pt idx="1837">
                  <c:v>0.90993316041652172</c:v>
                </c:pt>
                <c:pt idx="1838">
                  <c:v>0.90957928717066805</c:v>
                </c:pt>
                <c:pt idx="1839">
                  <c:v>0.90999909831133097</c:v>
                </c:pt>
                <c:pt idx="1840">
                  <c:v>0.9097596701514572</c:v>
                </c:pt>
                <c:pt idx="1841">
                  <c:v>0.9097596701514572</c:v>
                </c:pt>
                <c:pt idx="1842">
                  <c:v>0.909804773367064</c:v>
                </c:pt>
                <c:pt idx="1843">
                  <c:v>0.90980130378283675</c:v>
                </c:pt>
                <c:pt idx="1844">
                  <c:v>0.90954807189216891</c:v>
                </c:pt>
                <c:pt idx="1845">
                  <c:v>0.909804773367064</c:v>
                </c:pt>
                <c:pt idx="1846">
                  <c:v>0.90961744112220511</c:v>
                </c:pt>
                <c:pt idx="1847">
                  <c:v>0.90972150822625164</c:v>
                </c:pt>
                <c:pt idx="1848">
                  <c:v>0.9098429399607515</c:v>
                </c:pt>
                <c:pt idx="1849">
                  <c:v>0.90987069882753135</c:v>
                </c:pt>
                <c:pt idx="1850">
                  <c:v>0.90972150822625164</c:v>
                </c:pt>
                <c:pt idx="1851">
                  <c:v>0.90967641052751924</c:v>
                </c:pt>
                <c:pt idx="1852">
                  <c:v>0.9097596701514572</c:v>
                </c:pt>
                <c:pt idx="1853">
                  <c:v>0.90988804869407736</c:v>
                </c:pt>
                <c:pt idx="1854">
                  <c:v>0.90970416260388853</c:v>
                </c:pt>
                <c:pt idx="1855">
                  <c:v>0.90965559721281375</c:v>
                </c:pt>
                <c:pt idx="1856">
                  <c:v>0.90982559124379958</c:v>
                </c:pt>
                <c:pt idx="1857">
                  <c:v>0.90968681742355306</c:v>
                </c:pt>
                <c:pt idx="1858">
                  <c:v>0.90986375900471994</c:v>
                </c:pt>
                <c:pt idx="1859">
                  <c:v>0.90979783421629468</c:v>
                </c:pt>
                <c:pt idx="1860">
                  <c:v>0.90963131581674062</c:v>
                </c:pt>
                <c:pt idx="1861">
                  <c:v>0.90963131581674062</c:v>
                </c:pt>
                <c:pt idx="1862">
                  <c:v>0.90956541353679177</c:v>
                </c:pt>
                <c:pt idx="1863">
                  <c:v>0.90967987947518392</c:v>
                </c:pt>
                <c:pt idx="1864">
                  <c:v>0.90938508203088519</c:v>
                </c:pt>
                <c:pt idx="1865">
                  <c:v>0.90960009815179577</c:v>
                </c:pt>
                <c:pt idx="1866">
                  <c:v>0.90970069353245975</c:v>
                </c:pt>
                <c:pt idx="1867">
                  <c:v>0.90968334844052812</c:v>
                </c:pt>
                <c:pt idx="1868">
                  <c:v>0.90958622409366785</c:v>
                </c:pt>
                <c:pt idx="1869">
                  <c:v>0.90958622409366785</c:v>
                </c:pt>
                <c:pt idx="1870">
                  <c:v>0.909603566710522</c:v>
                </c:pt>
                <c:pt idx="1871">
                  <c:v>0.9095272625019295</c:v>
                </c:pt>
                <c:pt idx="1872">
                  <c:v>0.90950298568420906</c:v>
                </c:pt>
                <c:pt idx="1873">
                  <c:v>0.9094683060183657</c:v>
                </c:pt>
                <c:pt idx="1874">
                  <c:v>0.90956541353679177</c:v>
                </c:pt>
                <c:pt idx="1875">
                  <c:v>0.90959662961074694</c:v>
                </c:pt>
                <c:pt idx="1876">
                  <c:v>0.90956194517251443</c:v>
                </c:pt>
                <c:pt idx="1877">
                  <c:v>0.90968334844052812</c:v>
                </c:pt>
                <c:pt idx="1878">
                  <c:v>0.90955847682591395</c:v>
                </c:pt>
                <c:pt idx="1879">
                  <c:v>0.90955847682591395</c:v>
                </c:pt>
                <c:pt idx="1880">
                  <c:v>0.9095411353580527</c:v>
                </c:pt>
                <c:pt idx="1881">
                  <c:v>0.90965559721281375</c:v>
                </c:pt>
                <c:pt idx="1882">
                  <c:v>0.90965906605439828</c:v>
                </c:pt>
                <c:pt idx="1883">
                  <c:v>0.90968334844052812</c:v>
                </c:pt>
                <c:pt idx="1884">
                  <c:v>0.90979436466743624</c:v>
                </c:pt>
                <c:pt idx="1885">
                  <c:v>0.90983600042091473</c:v>
                </c:pt>
                <c:pt idx="1886">
                  <c:v>0.9097908951362621</c:v>
                </c:pt>
                <c:pt idx="1887">
                  <c:v>0.90954113535805314</c:v>
                </c:pt>
                <c:pt idx="1888">
                  <c:v>0.9094683060183657</c:v>
                </c:pt>
                <c:pt idx="1889">
                  <c:v>0.90940588707347536</c:v>
                </c:pt>
                <c:pt idx="1890">
                  <c:v>0.90945790246324931</c:v>
                </c:pt>
                <c:pt idx="1891">
                  <c:v>0.90945096684820448</c:v>
                </c:pt>
                <c:pt idx="1892">
                  <c:v>0.90961744112220511</c:v>
                </c:pt>
                <c:pt idx="1893">
                  <c:v>0.90963825327008074</c:v>
                </c:pt>
                <c:pt idx="1894">
                  <c:v>0.90963825327008074</c:v>
                </c:pt>
                <c:pt idx="1895">
                  <c:v>0.90965559721281375</c:v>
                </c:pt>
                <c:pt idx="1896">
                  <c:v>0.90974926214148488</c:v>
                </c:pt>
                <c:pt idx="1897">
                  <c:v>0.90982559124379958</c:v>
                </c:pt>
                <c:pt idx="1898">
                  <c:v>0.90986375900471994</c:v>
                </c:pt>
                <c:pt idx="1899">
                  <c:v>0.90967987947518392</c:v>
                </c:pt>
                <c:pt idx="1900">
                  <c:v>0.90976660891318584</c:v>
                </c:pt>
                <c:pt idx="1901">
                  <c:v>0.9097596701514572</c:v>
                </c:pt>
                <c:pt idx="1902">
                  <c:v>0.90967641052751924</c:v>
                </c:pt>
                <c:pt idx="1903">
                  <c:v>0.90978395612696539</c:v>
                </c:pt>
                <c:pt idx="1904">
                  <c:v>0.90963825327008074</c:v>
                </c:pt>
                <c:pt idx="1905">
                  <c:v>0.90967641052751924</c:v>
                </c:pt>
                <c:pt idx="1906">
                  <c:v>0.90976660891318584</c:v>
                </c:pt>
                <c:pt idx="1907">
                  <c:v>0.909804773367064</c:v>
                </c:pt>
                <c:pt idx="1908">
                  <c:v>0.90978742562277204</c:v>
                </c:pt>
                <c:pt idx="1909">
                  <c:v>0.90970416260388853</c:v>
                </c:pt>
                <c:pt idx="1910">
                  <c:v>0.90957928717066805</c:v>
                </c:pt>
                <c:pt idx="1911">
                  <c:v>0.90954807189216891</c:v>
                </c:pt>
                <c:pt idx="1912">
                  <c:v>0.90967641052751924</c:v>
                </c:pt>
                <c:pt idx="1913">
                  <c:v>0.90965906605439828</c:v>
                </c:pt>
                <c:pt idx="1914">
                  <c:v>0.90952032617992007</c:v>
                </c:pt>
                <c:pt idx="1915">
                  <c:v>0.90972150822625164</c:v>
                </c:pt>
                <c:pt idx="1916">
                  <c:v>0.90974926214148488</c:v>
                </c:pt>
                <c:pt idx="1917">
                  <c:v>0.9097284465989679</c:v>
                </c:pt>
                <c:pt idx="1918">
                  <c:v>0.9097457928401933</c:v>
                </c:pt>
                <c:pt idx="1919">
                  <c:v>0.90984987957133068</c:v>
                </c:pt>
                <c:pt idx="1920">
                  <c:v>0.90982906095181959</c:v>
                </c:pt>
                <c:pt idx="1921">
                  <c:v>0.90957928717066805</c:v>
                </c:pt>
                <c:pt idx="1922">
                  <c:v>0.90962437843411559</c:v>
                </c:pt>
                <c:pt idx="1923">
                  <c:v>0.90968334844052812</c:v>
                </c:pt>
                <c:pt idx="1924">
                  <c:v>0.90965906605439828</c:v>
                </c:pt>
                <c:pt idx="1925">
                  <c:v>0.90978742562277204</c:v>
                </c:pt>
                <c:pt idx="1926">
                  <c:v>0.90978742562277204</c:v>
                </c:pt>
                <c:pt idx="1927">
                  <c:v>0.90976660891318639</c:v>
                </c:pt>
                <c:pt idx="1928">
                  <c:v>0.909804773367064</c:v>
                </c:pt>
                <c:pt idx="1929">
                  <c:v>0.9097596701514572</c:v>
                </c:pt>
                <c:pt idx="1930">
                  <c:v>0.9097457928401933</c:v>
                </c:pt>
                <c:pt idx="1931">
                  <c:v>0.909804773367064</c:v>
                </c:pt>
                <c:pt idx="1932">
                  <c:v>0.9097457928401933</c:v>
                </c:pt>
                <c:pt idx="1933">
                  <c:v>0.90978742562277204</c:v>
                </c:pt>
                <c:pt idx="1934">
                  <c:v>0.90982906095181959</c:v>
                </c:pt>
                <c:pt idx="1935">
                  <c:v>0.90970069353245975</c:v>
                </c:pt>
                <c:pt idx="1936">
                  <c:v>0.9097908951362621</c:v>
                </c:pt>
                <c:pt idx="1937">
                  <c:v>0.90976660891318584</c:v>
                </c:pt>
                <c:pt idx="1938">
                  <c:v>0.90981171258857008</c:v>
                </c:pt>
                <c:pt idx="1939">
                  <c:v>0.90984987957133068</c:v>
                </c:pt>
                <c:pt idx="1940">
                  <c:v>0.90965906605439828</c:v>
                </c:pt>
                <c:pt idx="1941">
                  <c:v>0.90976660891318639</c:v>
                </c:pt>
                <c:pt idx="1942">
                  <c:v>0.90972150822625164</c:v>
                </c:pt>
                <c:pt idx="1943">
                  <c:v>0.90974926214148488</c:v>
                </c:pt>
                <c:pt idx="1944">
                  <c:v>0.90970416260388853</c:v>
                </c:pt>
                <c:pt idx="1945">
                  <c:v>0.909804773367064</c:v>
                </c:pt>
                <c:pt idx="1946">
                  <c:v>0.90987069882753135</c:v>
                </c:pt>
                <c:pt idx="1947">
                  <c:v>0.90981171258857008</c:v>
                </c:pt>
                <c:pt idx="1948">
                  <c:v>0.9097908951362621</c:v>
                </c:pt>
                <c:pt idx="1949">
                  <c:v>0.90965559721281375</c:v>
                </c:pt>
                <c:pt idx="1950">
                  <c:v>0.9097457928401933</c:v>
                </c:pt>
                <c:pt idx="1951">
                  <c:v>0.9097457928401933</c:v>
                </c:pt>
                <c:pt idx="1952">
                  <c:v>0.909804773367064</c:v>
                </c:pt>
                <c:pt idx="1953">
                  <c:v>0.90972150822625164</c:v>
                </c:pt>
                <c:pt idx="1954">
                  <c:v>0.90965906605439828</c:v>
                </c:pt>
                <c:pt idx="1955">
                  <c:v>0.90982906095181959</c:v>
                </c:pt>
                <c:pt idx="1956">
                  <c:v>0.90978395612696539</c:v>
                </c:pt>
                <c:pt idx="1957">
                  <c:v>0.90956541353679177</c:v>
                </c:pt>
                <c:pt idx="1958">
                  <c:v>0.90970416260388853</c:v>
                </c:pt>
                <c:pt idx="1959">
                  <c:v>0.90977354774564789</c:v>
                </c:pt>
                <c:pt idx="1960">
                  <c:v>0.90972150822625164</c:v>
                </c:pt>
                <c:pt idx="1961">
                  <c:v>0.90970416260388853</c:v>
                </c:pt>
                <c:pt idx="1962">
                  <c:v>0.90955847682591395</c:v>
                </c:pt>
                <c:pt idx="1963">
                  <c:v>0.90968334844052812</c:v>
                </c:pt>
                <c:pt idx="1964">
                  <c:v>0.90965906605439828</c:v>
                </c:pt>
                <c:pt idx="1965">
                  <c:v>0.90982559124379958</c:v>
                </c:pt>
                <c:pt idx="1966">
                  <c:v>0.90984293996075094</c:v>
                </c:pt>
                <c:pt idx="1967">
                  <c:v>0.90963825327008074</c:v>
                </c:pt>
                <c:pt idx="1968">
                  <c:v>0.9096209097693212</c:v>
                </c:pt>
                <c:pt idx="1969">
                  <c:v>0.90972150822625164</c:v>
                </c:pt>
                <c:pt idx="1970">
                  <c:v>0.9097596701514572</c:v>
                </c:pt>
                <c:pt idx="1971">
                  <c:v>0.90982559124379958</c:v>
                </c:pt>
                <c:pt idx="1972">
                  <c:v>0.909804773367064</c:v>
                </c:pt>
                <c:pt idx="1973">
                  <c:v>0.90978742562277204</c:v>
                </c:pt>
                <c:pt idx="1974">
                  <c:v>0.90976660891318639</c:v>
                </c:pt>
                <c:pt idx="1975">
                  <c:v>0.90967641052751924</c:v>
                </c:pt>
                <c:pt idx="1976">
                  <c:v>0.90950645374800188</c:v>
                </c:pt>
                <c:pt idx="1977">
                  <c:v>0.9094683060183657</c:v>
                </c:pt>
                <c:pt idx="1978">
                  <c:v>0.90955847682591395</c:v>
                </c:pt>
                <c:pt idx="1979">
                  <c:v>0.9097284465989679</c:v>
                </c:pt>
                <c:pt idx="1980">
                  <c:v>0.90958275562332935</c:v>
                </c:pt>
                <c:pt idx="1981">
                  <c:v>0.90958622409366785</c:v>
                </c:pt>
                <c:pt idx="1982">
                  <c:v>0.90973885429065648</c:v>
                </c:pt>
                <c:pt idx="1983">
                  <c:v>0.90971803906641602</c:v>
                </c:pt>
                <c:pt idx="1984">
                  <c:v>0.90964865958268293</c:v>
                </c:pt>
                <c:pt idx="1985">
                  <c:v>0.90956541353679177</c:v>
                </c:pt>
                <c:pt idx="1986">
                  <c:v>0.90965559721281375</c:v>
                </c:pt>
                <c:pt idx="1987">
                  <c:v>0.90954807189216891</c:v>
                </c:pt>
                <c:pt idx="1988">
                  <c:v>0.90958275562332935</c:v>
                </c:pt>
                <c:pt idx="1989">
                  <c:v>0.90950645374800188</c:v>
                </c:pt>
                <c:pt idx="1990">
                  <c:v>0.90968334844052812</c:v>
                </c:pt>
                <c:pt idx="1991">
                  <c:v>0.90965906605439828</c:v>
                </c:pt>
                <c:pt idx="1992">
                  <c:v>0.90961744112220511</c:v>
                </c:pt>
                <c:pt idx="1993">
                  <c:v>0.90978742562277204</c:v>
                </c:pt>
                <c:pt idx="1994">
                  <c:v>0.90977354774564789</c:v>
                </c:pt>
                <c:pt idx="1995">
                  <c:v>0.9097596701514572</c:v>
                </c:pt>
                <c:pt idx="1996">
                  <c:v>0.90987069882753135</c:v>
                </c:pt>
                <c:pt idx="1997">
                  <c:v>0.9097423235565838</c:v>
                </c:pt>
                <c:pt idx="1998">
                  <c:v>0.90980130378283675</c:v>
                </c:pt>
                <c:pt idx="1999">
                  <c:v>0.9097596701514572</c:v>
                </c:pt>
                <c:pt idx="2000">
                  <c:v>0.90972150822625164</c:v>
                </c:pt>
                <c:pt idx="2001">
                  <c:v>0.90970416260388853</c:v>
                </c:pt>
                <c:pt idx="2002">
                  <c:v>0.90970069353245975</c:v>
                </c:pt>
                <c:pt idx="2003">
                  <c:v>0.90967641052751924</c:v>
                </c:pt>
                <c:pt idx="2004">
                  <c:v>0.90965559721281375</c:v>
                </c:pt>
                <c:pt idx="2005">
                  <c:v>0.90963825327008074</c:v>
                </c:pt>
                <c:pt idx="2006">
                  <c:v>0.90963825327008074</c:v>
                </c:pt>
                <c:pt idx="2007">
                  <c:v>0.90968334844052812</c:v>
                </c:pt>
                <c:pt idx="2008">
                  <c:v>0.90967641052751924</c:v>
                </c:pt>
                <c:pt idx="2009">
                  <c:v>0.90972150822625164</c:v>
                </c:pt>
                <c:pt idx="2010">
                  <c:v>0.90965559721281375</c:v>
                </c:pt>
                <c:pt idx="2011">
                  <c:v>0.90978742562277204</c:v>
                </c:pt>
                <c:pt idx="2012">
                  <c:v>0.90967641052751924</c:v>
                </c:pt>
                <c:pt idx="2013">
                  <c:v>0.9097284465989679</c:v>
                </c:pt>
                <c:pt idx="2014">
                  <c:v>0.9097908951362621</c:v>
                </c:pt>
                <c:pt idx="2015">
                  <c:v>0.90974926214148488</c:v>
                </c:pt>
                <c:pt idx="2016">
                  <c:v>0.90970416260388853</c:v>
                </c:pt>
                <c:pt idx="2017">
                  <c:v>0.90981171258857008</c:v>
                </c:pt>
                <c:pt idx="2018">
                  <c:v>0.90983600042091473</c:v>
                </c:pt>
                <c:pt idx="2019">
                  <c:v>0.90976660891318584</c:v>
                </c:pt>
                <c:pt idx="2020">
                  <c:v>0.90980130378283675</c:v>
                </c:pt>
                <c:pt idx="2021">
                  <c:v>0.90955847682591395</c:v>
                </c:pt>
                <c:pt idx="2022">
                  <c:v>0.90959662961074694</c:v>
                </c:pt>
                <c:pt idx="2023">
                  <c:v>0.909662534913663</c:v>
                </c:pt>
                <c:pt idx="2024">
                  <c:v>0.90958275562332935</c:v>
                </c:pt>
                <c:pt idx="2025">
                  <c:v>0.90988457868539463</c:v>
                </c:pt>
                <c:pt idx="2026">
                  <c:v>0.90972150822625164</c:v>
                </c:pt>
                <c:pt idx="2027">
                  <c:v>0.90963478453457136</c:v>
                </c:pt>
                <c:pt idx="2028">
                  <c:v>0.90956541353679177</c:v>
                </c:pt>
                <c:pt idx="2029">
                  <c:v>0.90962784711658906</c:v>
                </c:pt>
                <c:pt idx="2030">
                  <c:v>0.90961744112220477</c:v>
                </c:pt>
                <c:pt idx="2031">
                  <c:v>0.90956541353679177</c:v>
                </c:pt>
                <c:pt idx="2032">
                  <c:v>0.909804773367064</c:v>
                </c:pt>
                <c:pt idx="2033">
                  <c:v>0.90944749906719191</c:v>
                </c:pt>
                <c:pt idx="2034">
                  <c:v>0.90957928717066805</c:v>
                </c:pt>
                <c:pt idx="2035">
                  <c:v>0.90959662961074694</c:v>
                </c:pt>
                <c:pt idx="2036">
                  <c:v>0.90968334844052812</c:v>
                </c:pt>
                <c:pt idx="2037">
                  <c:v>0.90958275562332935</c:v>
                </c:pt>
                <c:pt idx="2038">
                  <c:v>0.90952032617991951</c:v>
                </c:pt>
                <c:pt idx="2039">
                  <c:v>0.90965559721281375</c:v>
                </c:pt>
                <c:pt idx="2040">
                  <c:v>0.90960009815179599</c:v>
                </c:pt>
                <c:pt idx="2041">
                  <c:v>0.90965559721281375</c:v>
                </c:pt>
                <c:pt idx="2042">
                  <c:v>0.90963131581674062</c:v>
                </c:pt>
                <c:pt idx="2043">
                  <c:v>0.90967987947518392</c:v>
                </c:pt>
                <c:pt idx="2044">
                  <c:v>0.90967987947518392</c:v>
                </c:pt>
                <c:pt idx="2045">
                  <c:v>0.90973885429065682</c:v>
                </c:pt>
                <c:pt idx="2046">
                  <c:v>0.9095272625019295</c:v>
                </c:pt>
                <c:pt idx="2047">
                  <c:v>0.909603566710522</c:v>
                </c:pt>
                <c:pt idx="2048">
                  <c:v>0.90963131581674062</c:v>
                </c:pt>
                <c:pt idx="2049">
                  <c:v>0.90963478453457136</c:v>
                </c:pt>
                <c:pt idx="2050">
                  <c:v>0.90941975745529557</c:v>
                </c:pt>
                <c:pt idx="2051">
                  <c:v>0.90970069353245975</c:v>
                </c:pt>
                <c:pt idx="2052">
                  <c:v>0.90976660891318584</c:v>
                </c:pt>
                <c:pt idx="2053">
                  <c:v>0.90963131581674062</c:v>
                </c:pt>
                <c:pt idx="2054">
                  <c:v>0.9095446036162731</c:v>
                </c:pt>
                <c:pt idx="2055">
                  <c:v>0.90955847682591395</c:v>
                </c:pt>
                <c:pt idx="2056">
                  <c:v>0.9097596701514572</c:v>
                </c:pt>
                <c:pt idx="2057">
                  <c:v>0.90970416260388853</c:v>
                </c:pt>
                <c:pt idx="2058">
                  <c:v>0.90960009815179599</c:v>
                </c:pt>
                <c:pt idx="2059">
                  <c:v>0.9095272625019295</c:v>
                </c:pt>
                <c:pt idx="2060">
                  <c:v>0.9097596701514572</c:v>
                </c:pt>
                <c:pt idx="2061">
                  <c:v>0.90978395612696539</c:v>
                </c:pt>
                <c:pt idx="2062">
                  <c:v>0.90963478453457136</c:v>
                </c:pt>
                <c:pt idx="2063">
                  <c:v>0.90961744112220477</c:v>
                </c:pt>
                <c:pt idx="2064">
                  <c:v>0.90982906095181959</c:v>
                </c:pt>
                <c:pt idx="2065">
                  <c:v>0.9095272625019295</c:v>
                </c:pt>
                <c:pt idx="2066">
                  <c:v>0.90957928717066805</c:v>
                </c:pt>
                <c:pt idx="2067">
                  <c:v>0.90964865958268293</c:v>
                </c:pt>
                <c:pt idx="2068">
                  <c:v>0.90956541353679177</c:v>
                </c:pt>
                <c:pt idx="2069">
                  <c:v>0.90963131581674062</c:v>
                </c:pt>
                <c:pt idx="2070">
                  <c:v>0.90972150822625164</c:v>
                </c:pt>
                <c:pt idx="2071">
                  <c:v>0.90956541353679177</c:v>
                </c:pt>
                <c:pt idx="2072">
                  <c:v>0.90963131581674062</c:v>
                </c:pt>
                <c:pt idx="2073">
                  <c:v>0.90964865958268293</c:v>
                </c:pt>
                <c:pt idx="2074">
                  <c:v>0.90979783421629468</c:v>
                </c:pt>
                <c:pt idx="2075">
                  <c:v>0.90965559721281375</c:v>
                </c:pt>
                <c:pt idx="2076">
                  <c:v>0.90956541353679177</c:v>
                </c:pt>
                <c:pt idx="2077">
                  <c:v>0.909603566710522</c:v>
                </c:pt>
                <c:pt idx="2078">
                  <c:v>0.90972150822625164</c:v>
                </c:pt>
                <c:pt idx="2079">
                  <c:v>0.90959662961074694</c:v>
                </c:pt>
                <c:pt idx="2080">
                  <c:v>0.90950298568420906</c:v>
                </c:pt>
                <c:pt idx="2081">
                  <c:v>0.909804773367064</c:v>
                </c:pt>
                <c:pt idx="2082">
                  <c:v>0.909662534913663</c:v>
                </c:pt>
                <c:pt idx="2083">
                  <c:v>0.90970069353245975</c:v>
                </c:pt>
                <c:pt idx="2084">
                  <c:v>0.90938161458563416</c:v>
                </c:pt>
                <c:pt idx="2085">
                  <c:v>0.9094683060183657</c:v>
                </c:pt>
                <c:pt idx="2086">
                  <c:v>0.90967641052751924</c:v>
                </c:pt>
                <c:pt idx="2087">
                  <c:v>0.9097423235565838</c:v>
                </c:pt>
                <c:pt idx="2088">
                  <c:v>0.90963131581674062</c:v>
                </c:pt>
                <c:pt idx="2089">
                  <c:v>0.90960009815179599</c:v>
                </c:pt>
                <c:pt idx="2090">
                  <c:v>0.90972150822625164</c:v>
                </c:pt>
                <c:pt idx="2091">
                  <c:v>0.90933653940536585</c:v>
                </c:pt>
                <c:pt idx="2092">
                  <c:v>0.90944749906719191</c:v>
                </c:pt>
                <c:pt idx="2093">
                  <c:v>0.90958275562332935</c:v>
                </c:pt>
                <c:pt idx="2094">
                  <c:v>0.90957928717066805</c:v>
                </c:pt>
                <c:pt idx="2095">
                  <c:v>0.90965559721281375</c:v>
                </c:pt>
                <c:pt idx="2096">
                  <c:v>0.90978742562277204</c:v>
                </c:pt>
                <c:pt idx="2097">
                  <c:v>0.90958622409366785</c:v>
                </c:pt>
                <c:pt idx="2098">
                  <c:v>0.90955847682591395</c:v>
                </c:pt>
                <c:pt idx="2099">
                  <c:v>0.90972150822625164</c:v>
                </c:pt>
                <c:pt idx="2100">
                  <c:v>0.90963131581674062</c:v>
                </c:pt>
                <c:pt idx="2101">
                  <c:v>0.90956541353679177</c:v>
                </c:pt>
                <c:pt idx="2102">
                  <c:v>0.90964865958268293</c:v>
                </c:pt>
                <c:pt idx="2103">
                  <c:v>0.90956541353679177</c:v>
                </c:pt>
                <c:pt idx="2104">
                  <c:v>0.90948911360578366</c:v>
                </c:pt>
                <c:pt idx="2105">
                  <c:v>0.90964865958268293</c:v>
                </c:pt>
                <c:pt idx="2106">
                  <c:v>0.90946483814898738</c:v>
                </c:pt>
                <c:pt idx="2107">
                  <c:v>0.9094683060183657</c:v>
                </c:pt>
                <c:pt idx="2108">
                  <c:v>0.90967987947518392</c:v>
                </c:pt>
                <c:pt idx="2109">
                  <c:v>0.90956541353679177</c:v>
                </c:pt>
                <c:pt idx="2110">
                  <c:v>0.90950645374800188</c:v>
                </c:pt>
                <c:pt idx="2111">
                  <c:v>0.90958622409366785</c:v>
                </c:pt>
                <c:pt idx="2112">
                  <c:v>0.90972150822625164</c:v>
                </c:pt>
                <c:pt idx="2113">
                  <c:v>0.9097423235565838</c:v>
                </c:pt>
                <c:pt idx="2114">
                  <c:v>0.90966947268523113</c:v>
                </c:pt>
                <c:pt idx="2115">
                  <c:v>0.9094440313038511</c:v>
                </c:pt>
                <c:pt idx="2116">
                  <c:v>0.90961744112220511</c:v>
                </c:pt>
                <c:pt idx="2117">
                  <c:v>0.9097596701514572</c:v>
                </c:pt>
                <c:pt idx="2118">
                  <c:v>0.90956541353679177</c:v>
                </c:pt>
                <c:pt idx="2119">
                  <c:v>0.90968681742355306</c:v>
                </c:pt>
                <c:pt idx="2120">
                  <c:v>0.90955847682591395</c:v>
                </c:pt>
                <c:pt idx="2121">
                  <c:v>0.90950645374800188</c:v>
                </c:pt>
                <c:pt idx="2122">
                  <c:v>0.90950645374800188</c:v>
                </c:pt>
                <c:pt idx="2123">
                  <c:v>0.90949951763809123</c:v>
                </c:pt>
                <c:pt idx="2124">
                  <c:v>0.90939895198859455</c:v>
                </c:pt>
                <c:pt idx="2125">
                  <c:v>0.90958275562332935</c:v>
                </c:pt>
                <c:pt idx="2126">
                  <c:v>0.9095446036162731</c:v>
                </c:pt>
                <c:pt idx="2127">
                  <c:v>0.90955847682591395</c:v>
                </c:pt>
                <c:pt idx="2128">
                  <c:v>0.90952032617991951</c:v>
                </c:pt>
                <c:pt idx="2129">
                  <c:v>0.909603566710522</c:v>
                </c:pt>
                <c:pt idx="2130">
                  <c:v>0.90962784711658906</c:v>
                </c:pt>
                <c:pt idx="2131">
                  <c:v>0.90958622409366785</c:v>
                </c:pt>
                <c:pt idx="2132">
                  <c:v>0.90947524181014328</c:v>
                </c:pt>
                <c:pt idx="2133">
                  <c:v>0.90947524181014328</c:v>
                </c:pt>
                <c:pt idx="2134">
                  <c:v>0.90952032617991951</c:v>
                </c:pt>
                <c:pt idx="2135">
                  <c:v>0.90949604960964803</c:v>
                </c:pt>
                <c:pt idx="2136">
                  <c:v>0.9095376671175085</c:v>
                </c:pt>
                <c:pt idx="2137">
                  <c:v>0.90926026513355329</c:v>
                </c:pt>
                <c:pt idx="2138">
                  <c:v>0.90962784711658906</c:v>
                </c:pt>
                <c:pt idx="2139">
                  <c:v>0.90958275562332935</c:v>
                </c:pt>
                <c:pt idx="2140">
                  <c:v>0.90958622409366785</c:v>
                </c:pt>
                <c:pt idx="2141">
                  <c:v>0.90951338992861108</c:v>
                </c:pt>
                <c:pt idx="2142">
                  <c:v>0.90948217767261597</c:v>
                </c:pt>
                <c:pt idx="2143">
                  <c:v>0.90952032617991951</c:v>
                </c:pt>
                <c:pt idx="2144">
                  <c:v>0.9095411353580527</c:v>
                </c:pt>
                <c:pt idx="2145">
                  <c:v>0.90949258159887914</c:v>
                </c:pt>
                <c:pt idx="2146">
                  <c:v>0.90934694110499703</c:v>
                </c:pt>
                <c:pt idx="2147">
                  <c:v>0.9097908951362621</c:v>
                </c:pt>
                <c:pt idx="2148">
                  <c:v>0.90929146721118159</c:v>
                </c:pt>
                <c:pt idx="2149">
                  <c:v>0.90935387565976511</c:v>
                </c:pt>
                <c:pt idx="2150">
                  <c:v>0.9093330722074936</c:v>
                </c:pt>
                <c:pt idx="2151">
                  <c:v>0.90928106635963402</c:v>
                </c:pt>
                <c:pt idx="2152">
                  <c:v>0.90945096684820448</c:v>
                </c:pt>
                <c:pt idx="2153">
                  <c:v>0.90939201697439764</c:v>
                </c:pt>
                <c:pt idx="2154">
                  <c:v>0.90949604960964803</c:v>
                </c:pt>
                <c:pt idx="2155">
                  <c:v>0.90937814715805465</c:v>
                </c:pt>
                <c:pt idx="2156">
                  <c:v>0.9093400066209073</c:v>
                </c:pt>
                <c:pt idx="2157">
                  <c:v>0.90923253115477487</c:v>
                </c:pt>
                <c:pt idx="2158">
                  <c:v>0.9093330722074936</c:v>
                </c:pt>
                <c:pt idx="2159">
                  <c:v>0.90951338992861108</c:v>
                </c:pt>
                <c:pt idx="2160">
                  <c:v>0.90936774498133899</c:v>
                </c:pt>
                <c:pt idx="2161">
                  <c:v>0.90936774498133899</c:v>
                </c:pt>
                <c:pt idx="2162">
                  <c:v>0.90934694110499703</c:v>
                </c:pt>
                <c:pt idx="2163">
                  <c:v>0.9093330722074936</c:v>
                </c:pt>
                <c:pt idx="2164">
                  <c:v>0.90931920359269458</c:v>
                </c:pt>
                <c:pt idx="2165">
                  <c:v>0.90945790246324976</c:v>
                </c:pt>
                <c:pt idx="2166">
                  <c:v>0.90956541353679199</c:v>
                </c:pt>
                <c:pt idx="2167">
                  <c:v>0.90953766711750894</c:v>
                </c:pt>
                <c:pt idx="2168">
                  <c:v>0.90947524181014328</c:v>
                </c:pt>
                <c:pt idx="2169">
                  <c:v>0.90937814715805532</c:v>
                </c:pt>
                <c:pt idx="2170">
                  <c:v>0.90934694110499703</c:v>
                </c:pt>
                <c:pt idx="2171">
                  <c:v>0.90935387565976555</c:v>
                </c:pt>
                <c:pt idx="2172">
                  <c:v>0.90941282222904207</c:v>
                </c:pt>
                <c:pt idx="2173">
                  <c:v>0.90947524181014328</c:v>
                </c:pt>
                <c:pt idx="2174">
                  <c:v>0.90947524181014328</c:v>
                </c:pt>
                <c:pt idx="2175">
                  <c:v>0.90949258159887914</c:v>
                </c:pt>
                <c:pt idx="2176">
                  <c:v>0.90933307220749404</c:v>
                </c:pt>
                <c:pt idx="2177">
                  <c:v>0.90919786527121271</c:v>
                </c:pt>
                <c:pt idx="2178">
                  <c:v>0.9093608102852121</c:v>
                </c:pt>
                <c:pt idx="2179">
                  <c:v>0.90925679832437412</c:v>
                </c:pt>
                <c:pt idx="2180">
                  <c:v>0.90940588707347536</c:v>
                </c:pt>
                <c:pt idx="2181">
                  <c:v>0.90946483814898738</c:v>
                </c:pt>
                <c:pt idx="2182">
                  <c:v>0.90960009815179599</c:v>
                </c:pt>
                <c:pt idx="2183">
                  <c:v>0.90958622409366785</c:v>
                </c:pt>
                <c:pt idx="2184">
                  <c:v>0.90945096684820448</c:v>
                </c:pt>
                <c:pt idx="2185">
                  <c:v>0.90942669275223564</c:v>
                </c:pt>
                <c:pt idx="2186">
                  <c:v>0.90938161458563416</c:v>
                </c:pt>
                <c:pt idx="2187">
                  <c:v>0.90929493419703289</c:v>
                </c:pt>
                <c:pt idx="2188">
                  <c:v>0.90942322509492957</c:v>
                </c:pt>
                <c:pt idx="2189">
                  <c:v>0.90942669275223564</c:v>
                </c:pt>
                <c:pt idx="2190">
                  <c:v>0.90950992182946955</c:v>
                </c:pt>
                <c:pt idx="2191">
                  <c:v>0.9094683060183657</c:v>
                </c:pt>
                <c:pt idx="2192">
                  <c:v>0.90940588707347536</c:v>
                </c:pt>
                <c:pt idx="2193">
                  <c:v>0.90942669275223564</c:v>
                </c:pt>
                <c:pt idx="2194">
                  <c:v>0.90941628983333267</c:v>
                </c:pt>
                <c:pt idx="2195">
                  <c:v>0.90950645374800188</c:v>
                </c:pt>
                <c:pt idx="2196">
                  <c:v>0.90945790246324976</c:v>
                </c:pt>
                <c:pt idx="2197">
                  <c:v>0.9093400066209073</c:v>
                </c:pt>
                <c:pt idx="2198">
                  <c:v>0.9093608102852121</c:v>
                </c:pt>
                <c:pt idx="2199">
                  <c:v>0.90927066566709214</c:v>
                </c:pt>
                <c:pt idx="2200">
                  <c:v>0.90919093230647952</c:v>
                </c:pt>
                <c:pt idx="2201">
                  <c:v>0.90939895198859455</c:v>
                </c:pt>
                <c:pt idx="2202">
                  <c:v>0.90949951763809123</c:v>
                </c:pt>
                <c:pt idx="2203">
                  <c:v>0.90943709583018761</c:v>
                </c:pt>
                <c:pt idx="2204">
                  <c:v>0.90952032617991951</c:v>
                </c:pt>
                <c:pt idx="2205">
                  <c:v>0.90952032617991951</c:v>
                </c:pt>
                <c:pt idx="2206">
                  <c:v>0.90962784711658906</c:v>
                </c:pt>
                <c:pt idx="2207">
                  <c:v>0.90946137029728191</c:v>
                </c:pt>
                <c:pt idx="2208">
                  <c:v>0.9093330722074936</c:v>
                </c:pt>
                <c:pt idx="2209">
                  <c:v>0.90947524181014328</c:v>
                </c:pt>
                <c:pt idx="2210">
                  <c:v>0.9094093546424229</c:v>
                </c:pt>
                <c:pt idx="2211">
                  <c:v>0.90931226939130749</c:v>
                </c:pt>
                <c:pt idx="2212">
                  <c:v>0.90928800024299783</c:v>
                </c:pt>
                <c:pt idx="2213">
                  <c:v>0.90937121235590723</c:v>
                </c:pt>
                <c:pt idx="2214">
                  <c:v>0.9094093546424229</c:v>
                </c:pt>
                <c:pt idx="2215">
                  <c:v>0.90945443464689046</c:v>
                </c:pt>
                <c:pt idx="2216">
                  <c:v>0.90951338992861108</c:v>
                </c:pt>
                <c:pt idx="2217">
                  <c:v>0.90949258159887914</c:v>
                </c:pt>
                <c:pt idx="2218">
                  <c:v>0.9095376671175085</c:v>
                </c:pt>
                <c:pt idx="2219">
                  <c:v>0.9093330722074936</c:v>
                </c:pt>
                <c:pt idx="2220">
                  <c:v>0.90917360020377158</c:v>
                </c:pt>
                <c:pt idx="2221">
                  <c:v>0.90935734296365389</c:v>
                </c:pt>
                <c:pt idx="2222">
                  <c:v>0.90929493419703289</c:v>
                </c:pt>
                <c:pt idx="2223">
                  <c:v>0.90924986475901459</c:v>
                </c:pt>
                <c:pt idx="2224">
                  <c:v>0.90927066566709214</c:v>
                </c:pt>
                <c:pt idx="2225">
                  <c:v>0.90924986475901459</c:v>
                </c:pt>
                <c:pt idx="2226">
                  <c:v>0.90925679832437412</c:v>
                </c:pt>
                <c:pt idx="2227">
                  <c:v>0.90944749906719191</c:v>
                </c:pt>
                <c:pt idx="2228">
                  <c:v>0.90931920359269458</c:v>
                </c:pt>
                <c:pt idx="2229">
                  <c:v>0.90930880231711664</c:v>
                </c:pt>
                <c:pt idx="2230">
                  <c:v>0.90938508203088519</c:v>
                </c:pt>
                <c:pt idx="2231">
                  <c:v>0.90939201697439764</c:v>
                </c:pt>
                <c:pt idx="2232">
                  <c:v>0.90936774498133899</c:v>
                </c:pt>
                <c:pt idx="2233">
                  <c:v>0.9093400066209073</c:v>
                </c:pt>
                <c:pt idx="2234">
                  <c:v>0.9094093546424229</c:v>
                </c:pt>
                <c:pt idx="2235">
                  <c:v>0.90931573648316677</c:v>
                </c:pt>
                <c:pt idx="2236">
                  <c:v>0.90934694110499703</c:v>
                </c:pt>
                <c:pt idx="2237">
                  <c:v>0.90930880231711664</c:v>
                </c:pt>
                <c:pt idx="2238">
                  <c:v>0.90945096684820448</c:v>
                </c:pt>
                <c:pt idx="2239">
                  <c:v>0.90945790246324976</c:v>
                </c:pt>
                <c:pt idx="2240">
                  <c:v>0.90942322509492957</c:v>
                </c:pt>
                <c:pt idx="2241">
                  <c:v>0.90946137029728191</c:v>
                </c:pt>
                <c:pt idx="2242">
                  <c:v>0.90950645374800188</c:v>
                </c:pt>
                <c:pt idx="2243">
                  <c:v>0.9095272625019295</c:v>
                </c:pt>
                <c:pt idx="2244">
                  <c:v>0.9095376671175085</c:v>
                </c:pt>
                <c:pt idx="2245">
                  <c:v>0.90950298568420906</c:v>
                </c:pt>
                <c:pt idx="2246">
                  <c:v>0.90955847682591395</c:v>
                </c:pt>
                <c:pt idx="2247">
                  <c:v>0.9094683060183657</c:v>
                </c:pt>
                <c:pt idx="2248">
                  <c:v>0.90938508203088519</c:v>
                </c:pt>
                <c:pt idx="2249">
                  <c:v>0.9094440313038511</c:v>
                </c:pt>
                <c:pt idx="2250">
                  <c:v>0.9093400066209073</c:v>
                </c:pt>
                <c:pt idx="2251">
                  <c:v>0.90943016042721414</c:v>
                </c:pt>
                <c:pt idx="2252">
                  <c:v>0.90934000662090664</c:v>
                </c:pt>
                <c:pt idx="2253">
                  <c:v>0.90943709583018761</c:v>
                </c:pt>
                <c:pt idx="2254">
                  <c:v>0.90952379433208674</c:v>
                </c:pt>
                <c:pt idx="2255">
                  <c:v>0.90949951763809123</c:v>
                </c:pt>
                <c:pt idx="2256">
                  <c:v>0.90957928717066805</c:v>
                </c:pt>
                <c:pt idx="2257">
                  <c:v>0.90954113535805314</c:v>
                </c:pt>
                <c:pt idx="2258">
                  <c:v>0.90949951763809123</c:v>
                </c:pt>
                <c:pt idx="2259">
                  <c:v>0.90948911360578366</c:v>
                </c:pt>
                <c:pt idx="2260">
                  <c:v>0.90942322509492957</c:v>
                </c:pt>
                <c:pt idx="2261">
                  <c:v>0.90941628983333322</c:v>
                </c:pt>
                <c:pt idx="2262">
                  <c:v>0.90922559783674017</c:v>
                </c:pt>
                <c:pt idx="2263">
                  <c:v>0.90926026513355329</c:v>
                </c:pt>
                <c:pt idx="2264">
                  <c:v>0.90935387565976555</c:v>
                </c:pt>
                <c:pt idx="2265">
                  <c:v>0.9092394645434726</c:v>
                </c:pt>
                <c:pt idx="2266">
                  <c:v>0.9093400066209073</c:v>
                </c:pt>
                <c:pt idx="2267">
                  <c:v>0.90945096684820448</c:v>
                </c:pt>
                <c:pt idx="2268">
                  <c:v>0.90949604960964803</c:v>
                </c:pt>
                <c:pt idx="2269">
                  <c:v>0.90951338992861108</c:v>
                </c:pt>
                <c:pt idx="2270">
                  <c:v>0.90929493419703289</c:v>
                </c:pt>
                <c:pt idx="2271">
                  <c:v>0.90937814715805465</c:v>
                </c:pt>
                <c:pt idx="2272">
                  <c:v>0.90943709583018761</c:v>
                </c:pt>
                <c:pt idx="2273">
                  <c:v>0.90935734296365389</c:v>
                </c:pt>
                <c:pt idx="2274">
                  <c:v>0.9095411353580527</c:v>
                </c:pt>
                <c:pt idx="2275">
                  <c:v>0.90958275562332935</c:v>
                </c:pt>
                <c:pt idx="2276">
                  <c:v>0.90952032617992007</c:v>
                </c:pt>
                <c:pt idx="2277">
                  <c:v>0.90942322509492957</c:v>
                </c:pt>
                <c:pt idx="2278">
                  <c:v>0.90938508203088519</c:v>
                </c:pt>
                <c:pt idx="2279">
                  <c:v>0.90953073068944679</c:v>
                </c:pt>
                <c:pt idx="2280">
                  <c:v>0.90955154018574136</c:v>
                </c:pt>
                <c:pt idx="2281">
                  <c:v>0.90943709583018761</c:v>
                </c:pt>
                <c:pt idx="2282">
                  <c:v>0.90946137029728191</c:v>
                </c:pt>
                <c:pt idx="2283">
                  <c:v>0.90937121235590723</c:v>
                </c:pt>
                <c:pt idx="2284">
                  <c:v>0.90934694110499703</c:v>
                </c:pt>
                <c:pt idx="2285">
                  <c:v>0.9094683060183657</c:v>
                </c:pt>
                <c:pt idx="2286">
                  <c:v>0.90947524181014328</c:v>
                </c:pt>
                <c:pt idx="2287">
                  <c:v>0.90947524181014328</c:v>
                </c:pt>
                <c:pt idx="2288">
                  <c:v>0.90940588707347536</c:v>
                </c:pt>
                <c:pt idx="2289">
                  <c:v>0.90937121235590723</c:v>
                </c:pt>
                <c:pt idx="2290">
                  <c:v>0.90943362811986495</c:v>
                </c:pt>
                <c:pt idx="2291">
                  <c:v>0.90935387565976511</c:v>
                </c:pt>
                <c:pt idx="2292">
                  <c:v>0.90944749906719191</c:v>
                </c:pt>
                <c:pt idx="2293">
                  <c:v>0.90935734296365389</c:v>
                </c:pt>
                <c:pt idx="2294">
                  <c:v>0.90949258159887914</c:v>
                </c:pt>
                <c:pt idx="2295">
                  <c:v>0.90955154018574136</c:v>
                </c:pt>
                <c:pt idx="2296">
                  <c:v>0.90937121235590723</c:v>
                </c:pt>
                <c:pt idx="2297">
                  <c:v>0.90927759944445319</c:v>
                </c:pt>
                <c:pt idx="2298">
                  <c:v>0.90942322509492957</c:v>
                </c:pt>
                <c:pt idx="2299">
                  <c:v>0.90940588707347536</c:v>
                </c:pt>
                <c:pt idx="2300">
                  <c:v>0.90940588707347536</c:v>
                </c:pt>
                <c:pt idx="2301">
                  <c:v>0.90947524181014328</c:v>
                </c:pt>
                <c:pt idx="2302">
                  <c:v>0.90957928717066805</c:v>
                </c:pt>
                <c:pt idx="2303">
                  <c:v>0.90951338992861108</c:v>
                </c:pt>
                <c:pt idx="2304">
                  <c:v>0.90951338992861108</c:v>
                </c:pt>
                <c:pt idx="2305">
                  <c:v>0.90957581873568372</c:v>
                </c:pt>
                <c:pt idx="2306">
                  <c:v>0.9094093546424229</c:v>
                </c:pt>
                <c:pt idx="2307">
                  <c:v>0.90937814715805465</c:v>
                </c:pt>
                <c:pt idx="2308">
                  <c:v>0.9093330722074936</c:v>
                </c:pt>
                <c:pt idx="2309">
                  <c:v>0.90941628983333322</c:v>
                </c:pt>
                <c:pt idx="2310">
                  <c:v>0.90929493419703289</c:v>
                </c:pt>
                <c:pt idx="2311">
                  <c:v>0.90937121235590723</c:v>
                </c:pt>
                <c:pt idx="2312">
                  <c:v>0.90941628983333267</c:v>
                </c:pt>
                <c:pt idx="2313">
                  <c:v>0.90935040837354586</c:v>
                </c:pt>
                <c:pt idx="2314">
                  <c:v>0.90956541353679199</c:v>
                </c:pt>
                <c:pt idx="2315">
                  <c:v>0.90942322509492957</c:v>
                </c:pt>
                <c:pt idx="2316">
                  <c:v>0.9093330722074936</c:v>
                </c:pt>
                <c:pt idx="2317">
                  <c:v>0.90939548447266005</c:v>
                </c:pt>
                <c:pt idx="2318">
                  <c:v>0.90928800024299783</c:v>
                </c:pt>
                <c:pt idx="2319">
                  <c:v>0.90941628983333322</c:v>
                </c:pt>
                <c:pt idx="2320">
                  <c:v>0.90929493419703289</c:v>
                </c:pt>
                <c:pt idx="2321">
                  <c:v>0.90931226939130749</c:v>
                </c:pt>
                <c:pt idx="2322">
                  <c:v>0.90931226939130749</c:v>
                </c:pt>
                <c:pt idx="2323">
                  <c:v>0.90942322509492957</c:v>
                </c:pt>
                <c:pt idx="2324">
                  <c:v>0.9093400066209073</c:v>
                </c:pt>
                <c:pt idx="2325">
                  <c:v>0.90935387565976511</c:v>
                </c:pt>
                <c:pt idx="2326">
                  <c:v>0.9094405635581827</c:v>
                </c:pt>
                <c:pt idx="2327">
                  <c:v>0.90937814715805465</c:v>
                </c:pt>
                <c:pt idx="2328">
                  <c:v>0.90950645374800232</c:v>
                </c:pt>
                <c:pt idx="2329">
                  <c:v>0.90939548447266005</c:v>
                </c:pt>
                <c:pt idx="2330">
                  <c:v>0.90955154018574136</c:v>
                </c:pt>
                <c:pt idx="2331">
                  <c:v>0.90942322509492957</c:v>
                </c:pt>
                <c:pt idx="2332">
                  <c:v>0.9094405635581827</c:v>
                </c:pt>
                <c:pt idx="2333">
                  <c:v>0.90956541353679199</c:v>
                </c:pt>
                <c:pt idx="2334">
                  <c:v>0.90953419889463982</c:v>
                </c:pt>
                <c:pt idx="2335">
                  <c:v>0.90957235031837647</c:v>
                </c:pt>
                <c:pt idx="2336">
                  <c:v>0.90947870973254297</c:v>
                </c:pt>
                <c:pt idx="2337">
                  <c:v>0.90947524181014328</c:v>
                </c:pt>
                <c:pt idx="2338">
                  <c:v>0.90939548447266005</c:v>
                </c:pt>
                <c:pt idx="2339">
                  <c:v>0.90930880231711664</c:v>
                </c:pt>
                <c:pt idx="2340">
                  <c:v>0.90959662961074772</c:v>
                </c:pt>
                <c:pt idx="2341">
                  <c:v>0.90965559721281419</c:v>
                </c:pt>
                <c:pt idx="2342">
                  <c:v>0.90936774498133899</c:v>
                </c:pt>
                <c:pt idx="2343">
                  <c:v>0.90937121235590723</c:v>
                </c:pt>
                <c:pt idx="2344">
                  <c:v>0.90945443464689046</c:v>
                </c:pt>
                <c:pt idx="2345">
                  <c:v>0.90943016042721414</c:v>
                </c:pt>
                <c:pt idx="2346">
                  <c:v>0.90952032617991951</c:v>
                </c:pt>
                <c:pt idx="2347">
                  <c:v>0.90945443464689046</c:v>
                </c:pt>
                <c:pt idx="2348">
                  <c:v>0.90951338992861108</c:v>
                </c:pt>
                <c:pt idx="2349">
                  <c:v>0.90935040837354653</c:v>
                </c:pt>
                <c:pt idx="2350">
                  <c:v>0.90957235031837647</c:v>
                </c:pt>
                <c:pt idx="2351">
                  <c:v>0.9095272625019295</c:v>
                </c:pt>
                <c:pt idx="2352">
                  <c:v>0.90945096684820448</c:v>
                </c:pt>
                <c:pt idx="2353">
                  <c:v>0.9094405635581827</c:v>
                </c:pt>
                <c:pt idx="2354">
                  <c:v>0.90945096684820448</c:v>
                </c:pt>
                <c:pt idx="2355">
                  <c:v>0.90959662961074772</c:v>
                </c:pt>
                <c:pt idx="2356">
                  <c:v>0.90949258159887914</c:v>
                </c:pt>
                <c:pt idx="2357">
                  <c:v>0.90927413254693856</c:v>
                </c:pt>
                <c:pt idx="2358">
                  <c:v>0.90924986475901459</c:v>
                </c:pt>
                <c:pt idx="2359">
                  <c:v>0.90922906448692453</c:v>
                </c:pt>
                <c:pt idx="2360">
                  <c:v>0.90921173141265588</c:v>
                </c:pt>
                <c:pt idx="2361">
                  <c:v>0.90929493419703289</c:v>
                </c:pt>
                <c:pt idx="2362">
                  <c:v>0.90924986475901459</c:v>
                </c:pt>
                <c:pt idx="2363">
                  <c:v>0.90928800024299783</c:v>
                </c:pt>
                <c:pt idx="2364">
                  <c:v>0.90935387565976511</c:v>
                </c:pt>
                <c:pt idx="2365">
                  <c:v>0.90940588707347536</c:v>
                </c:pt>
                <c:pt idx="2366">
                  <c:v>0.90945096684820448</c:v>
                </c:pt>
                <c:pt idx="2367">
                  <c:v>0.90943709583018761</c:v>
                </c:pt>
                <c:pt idx="2368">
                  <c:v>0.90939548447266005</c:v>
                </c:pt>
                <c:pt idx="2369">
                  <c:v>0.90927066566709214</c:v>
                </c:pt>
                <c:pt idx="2370">
                  <c:v>0.90939895198859388</c:v>
                </c:pt>
                <c:pt idx="2371">
                  <c:v>0.90923599784029074</c:v>
                </c:pt>
                <c:pt idx="2372">
                  <c:v>0.90939548447266005</c:v>
                </c:pt>
                <c:pt idx="2373">
                  <c:v>0.90935734296365389</c:v>
                </c:pt>
                <c:pt idx="2374">
                  <c:v>0.90949258159887914</c:v>
                </c:pt>
                <c:pt idx="2375">
                  <c:v>0.90948911360578366</c:v>
                </c:pt>
                <c:pt idx="2376">
                  <c:v>0.90944749906719191</c:v>
                </c:pt>
                <c:pt idx="2377">
                  <c:v>0.90942322509492957</c:v>
                </c:pt>
                <c:pt idx="2378">
                  <c:v>0.90954807189216891</c:v>
                </c:pt>
                <c:pt idx="2379">
                  <c:v>0.90949258159887914</c:v>
                </c:pt>
                <c:pt idx="2380">
                  <c:v>0.90961744112220511</c:v>
                </c:pt>
                <c:pt idx="2381">
                  <c:v>0.90949258159887914</c:v>
                </c:pt>
                <c:pt idx="2382">
                  <c:v>0.90939201697439764</c:v>
                </c:pt>
                <c:pt idx="2383">
                  <c:v>0.90949258159887914</c:v>
                </c:pt>
                <c:pt idx="2384">
                  <c:v>0.90954113535805314</c:v>
                </c:pt>
                <c:pt idx="2385">
                  <c:v>0.90951338992861108</c:v>
                </c:pt>
                <c:pt idx="2386">
                  <c:v>0.90968334844052812</c:v>
                </c:pt>
                <c:pt idx="2387">
                  <c:v>0.90970763169299862</c:v>
                </c:pt>
                <c:pt idx="2388">
                  <c:v>0.90953766711750894</c:v>
                </c:pt>
                <c:pt idx="2389">
                  <c:v>0.90943016042721414</c:v>
                </c:pt>
                <c:pt idx="2390">
                  <c:v>0.90925679832437412</c:v>
                </c:pt>
                <c:pt idx="2391">
                  <c:v>0.90931920359269458</c:v>
                </c:pt>
                <c:pt idx="2392">
                  <c:v>0.90947524181014328</c:v>
                </c:pt>
                <c:pt idx="2393">
                  <c:v>0.90958969258168376</c:v>
                </c:pt>
                <c:pt idx="2394">
                  <c:v>0.90957581873568372</c:v>
                </c:pt>
                <c:pt idx="2395">
                  <c:v>0.90947524181014328</c:v>
                </c:pt>
                <c:pt idx="2396">
                  <c:v>0.90961744112220511</c:v>
                </c:pt>
                <c:pt idx="2397">
                  <c:v>0.90930186822173809</c:v>
                </c:pt>
                <c:pt idx="2398">
                  <c:v>0.90935387565976511</c:v>
                </c:pt>
                <c:pt idx="2399">
                  <c:v>0.90953073068944679</c:v>
                </c:pt>
                <c:pt idx="2400">
                  <c:v>0.90963478453457136</c:v>
                </c:pt>
                <c:pt idx="2401">
                  <c:v>0.90963478453457136</c:v>
                </c:pt>
                <c:pt idx="2402">
                  <c:v>0.9096105038810075</c:v>
                </c:pt>
                <c:pt idx="2403">
                  <c:v>0.90950645374800232</c:v>
                </c:pt>
                <c:pt idx="2404">
                  <c:v>0.90955154018574136</c:v>
                </c:pt>
                <c:pt idx="2405">
                  <c:v>0.90959316108737676</c:v>
                </c:pt>
                <c:pt idx="2406">
                  <c:v>0.90940588707347536</c:v>
                </c:pt>
                <c:pt idx="2407">
                  <c:v>0.90951338992861108</c:v>
                </c:pt>
                <c:pt idx="2408">
                  <c:v>0.90956541353679199</c:v>
                </c:pt>
                <c:pt idx="2409">
                  <c:v>0.9095376671175085</c:v>
                </c:pt>
                <c:pt idx="2410">
                  <c:v>0.90950645374800232</c:v>
                </c:pt>
                <c:pt idx="2411">
                  <c:v>0.90947524181014328</c:v>
                </c:pt>
                <c:pt idx="2412">
                  <c:v>0.90942322509492957</c:v>
                </c:pt>
                <c:pt idx="2413">
                  <c:v>0.90955154018574136</c:v>
                </c:pt>
                <c:pt idx="2414">
                  <c:v>0.9094405635581827</c:v>
                </c:pt>
                <c:pt idx="2415">
                  <c:v>0.90942322509492957</c:v>
                </c:pt>
                <c:pt idx="2416">
                  <c:v>0.90961744112220511</c:v>
                </c:pt>
                <c:pt idx="2417">
                  <c:v>0.90967641052751924</c:v>
                </c:pt>
                <c:pt idx="2418">
                  <c:v>0.9094683060183657</c:v>
                </c:pt>
                <c:pt idx="2419">
                  <c:v>0.90963478453457136</c:v>
                </c:pt>
                <c:pt idx="2420">
                  <c:v>0.90967987947518392</c:v>
                </c:pt>
                <c:pt idx="2421">
                  <c:v>0.90965559721281375</c:v>
                </c:pt>
                <c:pt idx="2422">
                  <c:v>0.90972497740376923</c:v>
                </c:pt>
                <c:pt idx="2423">
                  <c:v>0.90970069353245975</c:v>
                </c:pt>
                <c:pt idx="2424">
                  <c:v>0.90952032617992007</c:v>
                </c:pt>
                <c:pt idx="2425">
                  <c:v>0.909603566710522</c:v>
                </c:pt>
                <c:pt idx="2426">
                  <c:v>0.90952032617991951</c:v>
                </c:pt>
                <c:pt idx="2427">
                  <c:v>0.90970763169299862</c:v>
                </c:pt>
                <c:pt idx="2428">
                  <c:v>0.90958622409366785</c:v>
                </c:pt>
                <c:pt idx="2429">
                  <c:v>0.909603566710522</c:v>
                </c:pt>
                <c:pt idx="2430">
                  <c:v>0.909603566710522</c:v>
                </c:pt>
                <c:pt idx="2431">
                  <c:v>0.90945790246324976</c:v>
                </c:pt>
                <c:pt idx="2432">
                  <c:v>0.90970763169299862</c:v>
                </c:pt>
                <c:pt idx="2433">
                  <c:v>0.90970069353245975</c:v>
                </c:pt>
                <c:pt idx="2434">
                  <c:v>0.90973885429065648</c:v>
                </c:pt>
                <c:pt idx="2435">
                  <c:v>0.9095411353580527</c:v>
                </c:pt>
                <c:pt idx="2436">
                  <c:v>0.90946137029728191</c:v>
                </c:pt>
                <c:pt idx="2437">
                  <c:v>0.90952032617991951</c:v>
                </c:pt>
                <c:pt idx="2438">
                  <c:v>0.90952032617991951</c:v>
                </c:pt>
                <c:pt idx="2439">
                  <c:v>0.90961050388100684</c:v>
                </c:pt>
                <c:pt idx="2440">
                  <c:v>0.90958622409366785</c:v>
                </c:pt>
                <c:pt idx="2441">
                  <c:v>0.90946137029728191</c:v>
                </c:pt>
                <c:pt idx="2442">
                  <c:v>0.90935387565976555</c:v>
                </c:pt>
                <c:pt idx="2443">
                  <c:v>0.9094440313038511</c:v>
                </c:pt>
                <c:pt idx="2444">
                  <c:v>0.90957928717066805</c:v>
                </c:pt>
                <c:pt idx="2445">
                  <c:v>0.90968681742355306</c:v>
                </c:pt>
                <c:pt idx="2446">
                  <c:v>0.90958622409366785</c:v>
                </c:pt>
                <c:pt idx="2447">
                  <c:v>0.90961744112220511</c:v>
                </c:pt>
                <c:pt idx="2448">
                  <c:v>0.90963478453457136</c:v>
                </c:pt>
                <c:pt idx="2449">
                  <c:v>0.9095272625019295</c:v>
                </c:pt>
                <c:pt idx="2450">
                  <c:v>0.90948217767261597</c:v>
                </c:pt>
                <c:pt idx="2451">
                  <c:v>0.90937814715805532</c:v>
                </c:pt>
                <c:pt idx="2452">
                  <c:v>0.90958622409366785</c:v>
                </c:pt>
                <c:pt idx="2453">
                  <c:v>0.90970069353245975</c:v>
                </c:pt>
                <c:pt idx="2454">
                  <c:v>0.90964519079413608</c:v>
                </c:pt>
                <c:pt idx="2455">
                  <c:v>0.90968334844052812</c:v>
                </c:pt>
                <c:pt idx="2456">
                  <c:v>0.90965559721281375</c:v>
                </c:pt>
                <c:pt idx="2457">
                  <c:v>0.90971803906641602</c:v>
                </c:pt>
                <c:pt idx="2458">
                  <c:v>0.90965559721281375</c:v>
                </c:pt>
                <c:pt idx="2459">
                  <c:v>0.9095272625019295</c:v>
                </c:pt>
                <c:pt idx="2460">
                  <c:v>0.90956541353679177</c:v>
                </c:pt>
                <c:pt idx="2461">
                  <c:v>0.90972150822625164</c:v>
                </c:pt>
                <c:pt idx="2462">
                  <c:v>0.90970416260388853</c:v>
                </c:pt>
                <c:pt idx="2463">
                  <c:v>0.9095272625019295</c:v>
                </c:pt>
                <c:pt idx="2464">
                  <c:v>0.90958275562332935</c:v>
                </c:pt>
                <c:pt idx="2465">
                  <c:v>0.90958275562332935</c:v>
                </c:pt>
                <c:pt idx="2466">
                  <c:v>0.90964519079413608</c:v>
                </c:pt>
                <c:pt idx="2467">
                  <c:v>0.90977354774564789</c:v>
                </c:pt>
                <c:pt idx="2468">
                  <c:v>0.90969028642425886</c:v>
                </c:pt>
                <c:pt idx="2469">
                  <c:v>0.90965212838890863</c:v>
                </c:pt>
                <c:pt idx="2470">
                  <c:v>0.90982559124379958</c:v>
                </c:pt>
                <c:pt idx="2471">
                  <c:v>0.90976313952347976</c:v>
                </c:pt>
                <c:pt idx="2472">
                  <c:v>0.9097423235565838</c:v>
                </c:pt>
                <c:pt idx="2473">
                  <c:v>0.90965212838890863</c:v>
                </c:pt>
                <c:pt idx="2474">
                  <c:v>0.90969028642425831</c:v>
                </c:pt>
                <c:pt idx="2475">
                  <c:v>0.9097284465989679</c:v>
                </c:pt>
                <c:pt idx="2476">
                  <c:v>0.90958622409366818</c:v>
                </c:pt>
                <c:pt idx="2477">
                  <c:v>0.90961397249276699</c:v>
                </c:pt>
                <c:pt idx="2478">
                  <c:v>0.90961397249276699</c:v>
                </c:pt>
                <c:pt idx="2479">
                  <c:v>0.90976660891318584</c:v>
                </c:pt>
                <c:pt idx="2480">
                  <c:v>0.90972497740376923</c:v>
                </c:pt>
                <c:pt idx="2481">
                  <c:v>0.9097284465989679</c:v>
                </c:pt>
                <c:pt idx="2482">
                  <c:v>0.90969722447871204</c:v>
                </c:pt>
                <c:pt idx="2483">
                  <c:v>0.90961397249276699</c:v>
                </c:pt>
                <c:pt idx="2484">
                  <c:v>0.90969028642425831</c:v>
                </c:pt>
                <c:pt idx="2485">
                  <c:v>0.90958969258168376</c:v>
                </c:pt>
                <c:pt idx="2486">
                  <c:v>0.90974926214148488</c:v>
                </c:pt>
                <c:pt idx="2487">
                  <c:v>0.90957235031837647</c:v>
                </c:pt>
                <c:pt idx="2488">
                  <c:v>0.90969028642425831</c:v>
                </c:pt>
                <c:pt idx="2489">
                  <c:v>0.90956888191874552</c:v>
                </c:pt>
                <c:pt idx="2490">
                  <c:v>0.90968334844052812</c:v>
                </c:pt>
                <c:pt idx="2491">
                  <c:v>0.90961397249276654</c:v>
                </c:pt>
                <c:pt idx="2492">
                  <c:v>0.90959316108737676</c:v>
                </c:pt>
                <c:pt idx="2493">
                  <c:v>0.9098325306775249</c:v>
                </c:pt>
                <c:pt idx="2494">
                  <c:v>0.90973538504241169</c:v>
                </c:pt>
                <c:pt idx="2495">
                  <c:v>0.9097908951362621</c:v>
                </c:pt>
                <c:pt idx="2496">
                  <c:v>0.90999215717956983</c:v>
                </c:pt>
                <c:pt idx="2497">
                  <c:v>0.90967641052751969</c:v>
                </c:pt>
                <c:pt idx="2498">
                  <c:v>0.90967641052751969</c:v>
                </c:pt>
                <c:pt idx="2499">
                  <c:v>0.90958622409366818</c:v>
                </c:pt>
                <c:pt idx="2500">
                  <c:v>0.90965212838890863</c:v>
                </c:pt>
                <c:pt idx="2501">
                  <c:v>0.90965212838890863</c:v>
                </c:pt>
                <c:pt idx="2502">
                  <c:v>0.90978048664884215</c:v>
                </c:pt>
                <c:pt idx="2503">
                  <c:v>0.90968334844052812</c:v>
                </c:pt>
                <c:pt idx="2504">
                  <c:v>0.90953073068944679</c:v>
                </c:pt>
                <c:pt idx="2505">
                  <c:v>0.90961397249276654</c:v>
                </c:pt>
                <c:pt idx="2506">
                  <c:v>0.90969722447871204</c:v>
                </c:pt>
                <c:pt idx="2507">
                  <c:v>0.90965559721281375</c:v>
                </c:pt>
                <c:pt idx="2508">
                  <c:v>0.90957235031837647</c:v>
                </c:pt>
                <c:pt idx="2509">
                  <c:v>0.90958969258168376</c:v>
                </c:pt>
                <c:pt idx="2510">
                  <c:v>0.90956888191874552</c:v>
                </c:pt>
                <c:pt idx="2511">
                  <c:v>0.90980824296897456</c:v>
                </c:pt>
                <c:pt idx="2512">
                  <c:v>0.90982559124379958</c:v>
                </c:pt>
                <c:pt idx="2513">
                  <c:v>0.90973538504241169</c:v>
                </c:pt>
                <c:pt idx="2514">
                  <c:v>0.90969028642425886</c:v>
                </c:pt>
                <c:pt idx="2515">
                  <c:v>0.90975273146045987</c:v>
                </c:pt>
                <c:pt idx="2516">
                  <c:v>0.90978048664884215</c:v>
                </c:pt>
                <c:pt idx="2517">
                  <c:v>0.90958622409366818</c:v>
                </c:pt>
                <c:pt idx="2518">
                  <c:v>0.90968681742355306</c:v>
                </c:pt>
                <c:pt idx="2519">
                  <c:v>0.90959316108737676</c:v>
                </c:pt>
                <c:pt idx="2520">
                  <c:v>0.90961050388100684</c:v>
                </c:pt>
                <c:pt idx="2521">
                  <c:v>0.90963825327008074</c:v>
                </c:pt>
                <c:pt idx="2522">
                  <c:v>0.90976660891318584</c:v>
                </c:pt>
                <c:pt idx="2523">
                  <c:v>0.90977007832057544</c:v>
                </c:pt>
                <c:pt idx="2524">
                  <c:v>0.9097284465989679</c:v>
                </c:pt>
                <c:pt idx="2525">
                  <c:v>0.90974926214148544</c:v>
                </c:pt>
                <c:pt idx="2526">
                  <c:v>0.90989151872044749</c:v>
                </c:pt>
                <c:pt idx="2527">
                  <c:v>0.90982559124379958</c:v>
                </c:pt>
                <c:pt idx="2528">
                  <c:v>0.90954807189216891</c:v>
                </c:pt>
                <c:pt idx="2529">
                  <c:v>0.90965559721281375</c:v>
                </c:pt>
                <c:pt idx="2530">
                  <c:v>0.90961397249276654</c:v>
                </c:pt>
                <c:pt idx="2531">
                  <c:v>0.90963131581674117</c:v>
                </c:pt>
                <c:pt idx="2532">
                  <c:v>0.90956541353679177</c:v>
                </c:pt>
                <c:pt idx="2533">
                  <c:v>0.90964519079413608</c:v>
                </c:pt>
                <c:pt idx="2534">
                  <c:v>0.90960703528692555</c:v>
                </c:pt>
                <c:pt idx="2535">
                  <c:v>0.90965212838890863</c:v>
                </c:pt>
                <c:pt idx="2536">
                  <c:v>0.90970416260388876</c:v>
                </c:pt>
                <c:pt idx="2537">
                  <c:v>0.9097423235565838</c:v>
                </c:pt>
                <c:pt idx="2538">
                  <c:v>0.90959316108737676</c:v>
                </c:pt>
                <c:pt idx="2539">
                  <c:v>0.90964519079413608</c:v>
                </c:pt>
                <c:pt idx="2540">
                  <c:v>0.90967294159753498</c:v>
                </c:pt>
                <c:pt idx="2541">
                  <c:v>0.90963825327008074</c:v>
                </c:pt>
                <c:pt idx="2542">
                  <c:v>0.90949258159887847</c:v>
                </c:pt>
                <c:pt idx="2543">
                  <c:v>0.90947177390541756</c:v>
                </c:pt>
                <c:pt idx="2544">
                  <c:v>0.90940588707347536</c:v>
                </c:pt>
                <c:pt idx="2545">
                  <c:v>0.90962437843411559</c:v>
                </c:pt>
                <c:pt idx="2546">
                  <c:v>0.90958622409366818</c:v>
                </c:pt>
                <c:pt idx="2547">
                  <c:v>0.90954807189216891</c:v>
                </c:pt>
                <c:pt idx="2548">
                  <c:v>0.90961050388100684</c:v>
                </c:pt>
                <c:pt idx="2549">
                  <c:v>0.90981865188081568</c:v>
                </c:pt>
                <c:pt idx="2550">
                  <c:v>0.90956888191874552</c:v>
                </c:pt>
                <c:pt idx="2551">
                  <c:v>0.9095446036162731</c:v>
                </c:pt>
                <c:pt idx="2552">
                  <c:v>0.90957235031837647</c:v>
                </c:pt>
                <c:pt idx="2553">
                  <c:v>0.90956888191874552</c:v>
                </c:pt>
                <c:pt idx="2554">
                  <c:v>0.90907654858889997</c:v>
                </c:pt>
                <c:pt idx="2555">
                  <c:v>0.90932613786475702</c:v>
                </c:pt>
                <c:pt idx="2556">
                  <c:v>0.9099262199569631</c:v>
                </c:pt>
                <c:pt idx="2557">
                  <c:v>0.91013099326075575</c:v>
                </c:pt>
                <c:pt idx="2558">
                  <c:v>0.91031499467885613</c:v>
                </c:pt>
                <c:pt idx="2559">
                  <c:v>0.9106101951161637</c:v>
                </c:pt>
                <c:pt idx="2560">
                  <c:v>0.91086729733297012</c:v>
                </c:pt>
                <c:pt idx="2561">
                  <c:v>0.91103411821675573</c:v>
                </c:pt>
                <c:pt idx="2562">
                  <c:v>0.91122879419553582</c:v>
                </c:pt>
                <c:pt idx="2563">
                  <c:v>0.91140613676834259</c:v>
                </c:pt>
                <c:pt idx="2564">
                  <c:v>0.91156265381947399</c:v>
                </c:pt>
                <c:pt idx="2565">
                  <c:v>0.91167049757594065</c:v>
                </c:pt>
                <c:pt idx="2566">
                  <c:v>0.91181663567574811</c:v>
                </c:pt>
                <c:pt idx="2567">
                  <c:v>0.91188275605408831</c:v>
                </c:pt>
                <c:pt idx="2568">
                  <c:v>0.91201849690912284</c:v>
                </c:pt>
                <c:pt idx="2569">
                  <c:v>0.91215078320710674</c:v>
                </c:pt>
                <c:pt idx="2570">
                  <c:v>0.91233184812376678</c:v>
                </c:pt>
                <c:pt idx="2571">
                  <c:v>0.91239801844150303</c:v>
                </c:pt>
                <c:pt idx="2572">
                  <c:v>0.91241543274911285</c:v>
                </c:pt>
                <c:pt idx="2573">
                  <c:v>0.91260005172419245</c:v>
                </c:pt>
                <c:pt idx="2574">
                  <c:v>0.91257914895683845</c:v>
                </c:pt>
                <c:pt idx="2575">
                  <c:v>0.91261747118581127</c:v>
                </c:pt>
                <c:pt idx="2576">
                  <c:v>0.91266276386585155</c:v>
                </c:pt>
                <c:pt idx="2577">
                  <c:v>0.91282305439791345</c:v>
                </c:pt>
                <c:pt idx="2578">
                  <c:v>0.91295549669645848</c:v>
                </c:pt>
                <c:pt idx="2579">
                  <c:v>0.91264882733662478</c:v>
                </c:pt>
                <c:pt idx="2580">
                  <c:v>0.912673216449435</c:v>
                </c:pt>
                <c:pt idx="2581">
                  <c:v>0.91273941986115803</c:v>
                </c:pt>
                <c:pt idx="2582">
                  <c:v>0.91276381220973135</c:v>
                </c:pt>
                <c:pt idx="2583">
                  <c:v>0.91278472063053007</c:v>
                </c:pt>
                <c:pt idx="2584">
                  <c:v>0.9128056296914614</c:v>
                </c:pt>
                <c:pt idx="2585">
                  <c:v>0.91284744973382348</c:v>
                </c:pt>
                <c:pt idx="2586">
                  <c:v>0.91284744973382348</c:v>
                </c:pt>
                <c:pt idx="2587">
                  <c:v>0.91288927233701334</c:v>
                </c:pt>
                <c:pt idx="2588">
                  <c:v>0.91293458304718589</c:v>
                </c:pt>
                <c:pt idx="2589">
                  <c:v>0.91293458304718589</c:v>
                </c:pt>
                <c:pt idx="2590">
                  <c:v>0.91293458304718589</c:v>
                </c:pt>
                <c:pt idx="2591">
                  <c:v>0.91297989676325575</c:v>
                </c:pt>
                <c:pt idx="2592">
                  <c:v>0.91297989676325575</c:v>
                </c:pt>
                <c:pt idx="2593">
                  <c:v>0.91302521348547105</c:v>
                </c:pt>
                <c:pt idx="2594">
                  <c:v>0.91302521348547105</c:v>
                </c:pt>
                <c:pt idx="2595">
                  <c:v>0.91302521348547105</c:v>
                </c:pt>
                <c:pt idx="2596">
                  <c:v>0.91306356075244977</c:v>
                </c:pt>
                <c:pt idx="2597">
                  <c:v>0.91306356075244977</c:v>
                </c:pt>
                <c:pt idx="2598">
                  <c:v>0.91306356075244977</c:v>
                </c:pt>
                <c:pt idx="2599">
                  <c:v>0.91306356075244977</c:v>
                </c:pt>
                <c:pt idx="2600">
                  <c:v>0.91310539658971379</c:v>
                </c:pt>
                <c:pt idx="2601">
                  <c:v>0.91310539658971379</c:v>
                </c:pt>
                <c:pt idx="2602">
                  <c:v>0.91310539658971379</c:v>
                </c:pt>
                <c:pt idx="2603">
                  <c:v>0.91312980201126837</c:v>
                </c:pt>
                <c:pt idx="2604">
                  <c:v>0.91312980201126892</c:v>
                </c:pt>
                <c:pt idx="2605">
                  <c:v>0.91315420830466842</c:v>
                </c:pt>
                <c:pt idx="2606">
                  <c:v>0.91315420830466842</c:v>
                </c:pt>
                <c:pt idx="2607">
                  <c:v>0.91317512867867101</c:v>
                </c:pt>
                <c:pt idx="2608">
                  <c:v>0.91317512867867101</c:v>
                </c:pt>
                <c:pt idx="2609">
                  <c:v>0.91317512867867101</c:v>
                </c:pt>
                <c:pt idx="2610">
                  <c:v>0.91317512867867101</c:v>
                </c:pt>
                <c:pt idx="2611">
                  <c:v>0.91317512867867101</c:v>
                </c:pt>
                <c:pt idx="2612">
                  <c:v>0.91317512867867101</c:v>
                </c:pt>
                <c:pt idx="2613">
                  <c:v>0.91317512867867101</c:v>
                </c:pt>
                <c:pt idx="2614">
                  <c:v>0.91319604969326629</c:v>
                </c:pt>
                <c:pt idx="2615">
                  <c:v>0.91319604969326629</c:v>
                </c:pt>
                <c:pt idx="2616">
                  <c:v>0.91321348436145411</c:v>
                </c:pt>
                <c:pt idx="2617">
                  <c:v>0.91319256281301364</c:v>
                </c:pt>
                <c:pt idx="2618">
                  <c:v>0.91319256281301364</c:v>
                </c:pt>
                <c:pt idx="2619">
                  <c:v>0.91321348436145411</c:v>
                </c:pt>
                <c:pt idx="2620">
                  <c:v>0.91319256281301364</c:v>
                </c:pt>
                <c:pt idx="2621">
                  <c:v>0.91319256281301364</c:v>
                </c:pt>
                <c:pt idx="2622">
                  <c:v>0.91319256281301364</c:v>
                </c:pt>
                <c:pt idx="2623">
                  <c:v>0.91319256281301364</c:v>
                </c:pt>
                <c:pt idx="2624">
                  <c:v>0.91319256281301364</c:v>
                </c:pt>
                <c:pt idx="2625">
                  <c:v>0.91319256281301364</c:v>
                </c:pt>
                <c:pt idx="2626">
                  <c:v>0.91319604969326629</c:v>
                </c:pt>
                <c:pt idx="2627">
                  <c:v>0.91317512867867101</c:v>
                </c:pt>
                <c:pt idx="2628">
                  <c:v>0.91315072163794575</c:v>
                </c:pt>
                <c:pt idx="2629">
                  <c:v>0.91315072163794575</c:v>
                </c:pt>
                <c:pt idx="2630">
                  <c:v>0.91312980201126837</c:v>
                </c:pt>
                <c:pt idx="2631">
                  <c:v>0.91311236947833918</c:v>
                </c:pt>
                <c:pt idx="2632">
                  <c:v>0.91309145102596445</c:v>
                </c:pt>
                <c:pt idx="2633">
                  <c:v>0.91311585594934042</c:v>
                </c:pt>
                <c:pt idx="2634">
                  <c:v>0.91309842377225514</c:v>
                </c:pt>
                <c:pt idx="2635">
                  <c:v>0.91311585594934042</c:v>
                </c:pt>
                <c:pt idx="2636">
                  <c:v>0.91311934243813409</c:v>
                </c:pt>
                <c:pt idx="2637">
                  <c:v>0.91311934243813409</c:v>
                </c:pt>
                <c:pt idx="2638">
                  <c:v>0.91315072163794575</c:v>
                </c:pt>
                <c:pt idx="2639">
                  <c:v>0.91312980201126837</c:v>
                </c:pt>
                <c:pt idx="2640">
                  <c:v>0.91312980201126892</c:v>
                </c:pt>
                <c:pt idx="2641">
                  <c:v>0.91317512867867101</c:v>
                </c:pt>
                <c:pt idx="2642">
                  <c:v>0.91315420830466842</c:v>
                </c:pt>
                <c:pt idx="2643">
                  <c:v>0.91315769498918431</c:v>
                </c:pt>
                <c:pt idx="2644">
                  <c:v>0.91315769498918431</c:v>
                </c:pt>
                <c:pt idx="2645">
                  <c:v>0.91313677514898883</c:v>
                </c:pt>
                <c:pt idx="2646">
                  <c:v>0.91315769498918486</c:v>
                </c:pt>
                <c:pt idx="2647">
                  <c:v>0.91317861546995172</c:v>
                </c:pt>
                <c:pt idx="2648">
                  <c:v>0.9132030235071561</c:v>
                </c:pt>
                <c:pt idx="2649">
                  <c:v>0.91327974015805613</c:v>
                </c:pt>
                <c:pt idx="2650">
                  <c:v>0.91330066437597912</c:v>
                </c:pt>
                <c:pt idx="2651">
                  <c:v>0.9133250767733806</c:v>
                </c:pt>
                <c:pt idx="2652">
                  <c:v>0.91337390418469222</c:v>
                </c:pt>
                <c:pt idx="2653">
                  <c:v>0.91355180497575084</c:v>
                </c:pt>
                <c:pt idx="2654">
                  <c:v>0.913600648588345</c:v>
                </c:pt>
                <c:pt idx="2655">
                  <c:v>0.91358320404032389</c:v>
                </c:pt>
                <c:pt idx="2656">
                  <c:v>0.91353785029891432</c:v>
                </c:pt>
                <c:pt idx="2657">
                  <c:v>0.91358320404032334</c:v>
                </c:pt>
                <c:pt idx="2658">
                  <c:v>0.91360413755137282</c:v>
                </c:pt>
                <c:pt idx="2659">
                  <c:v>0.91360413755137282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0.78979480425504345</c:v>
                </c:pt>
                <c:pt idx="2">
                  <c:v>0.78976034175956389</c:v>
                </c:pt>
                <c:pt idx="3">
                  <c:v>0.78976034175956389</c:v>
                </c:pt>
                <c:pt idx="4">
                  <c:v>0.78976034175956389</c:v>
                </c:pt>
                <c:pt idx="5">
                  <c:v>0.78972588127348708</c:v>
                </c:pt>
                <c:pt idx="6">
                  <c:v>0.78934120896837079</c:v>
                </c:pt>
                <c:pt idx="7">
                  <c:v>0.78961102749703116</c:v>
                </c:pt>
                <c:pt idx="8">
                  <c:v>0.79007057657497903</c:v>
                </c:pt>
                <c:pt idx="9">
                  <c:v>0.79003035176514158</c:v>
                </c:pt>
                <c:pt idx="10">
                  <c:v>0.79007057657497903</c:v>
                </c:pt>
                <c:pt idx="11">
                  <c:v>0.78995565580702398</c:v>
                </c:pt>
                <c:pt idx="12">
                  <c:v>0.78983501303962589</c:v>
                </c:pt>
                <c:pt idx="13">
                  <c:v>0.78972588127348708</c:v>
                </c:pt>
                <c:pt idx="14">
                  <c:v>0.78965122377965458</c:v>
                </c:pt>
                <c:pt idx="15">
                  <c:v>0.78952490181224122</c:v>
                </c:pt>
                <c:pt idx="16">
                  <c:v>0.78949045505315385</c:v>
                </c:pt>
                <c:pt idx="17">
                  <c:v>0.78923216836293553</c:v>
                </c:pt>
                <c:pt idx="18">
                  <c:v>0.78914609789200163</c:v>
                </c:pt>
                <c:pt idx="19">
                  <c:v>0.78899693878598831</c:v>
                </c:pt>
                <c:pt idx="20">
                  <c:v>0.78887075665878925</c:v>
                </c:pt>
                <c:pt idx="21">
                  <c:v>0.78887075665878925</c:v>
                </c:pt>
                <c:pt idx="22">
                  <c:v>0.78899693878598831</c:v>
                </c:pt>
                <c:pt idx="23">
                  <c:v>0.78892237336038185</c:v>
                </c:pt>
                <c:pt idx="24">
                  <c:v>0.78883634803144331</c:v>
                </c:pt>
                <c:pt idx="25">
                  <c:v>0.78876180288520492</c:v>
                </c:pt>
                <c:pt idx="26">
                  <c:v>0.78868726715203885</c:v>
                </c:pt>
                <c:pt idx="27">
                  <c:v>0.78865286921883482</c:v>
                </c:pt>
                <c:pt idx="28">
                  <c:v>0.78861274083045618</c:v>
                </c:pt>
                <c:pt idx="29">
                  <c:v>0.78852676061385985</c:v>
                </c:pt>
                <c:pt idx="30">
                  <c:v>0.78845225455832479</c:v>
                </c:pt>
                <c:pt idx="31">
                  <c:v>0.78834337801339938</c:v>
                </c:pt>
                <c:pt idx="32">
                  <c:v>0.78822306415201038</c:v>
                </c:pt>
                <c:pt idx="33">
                  <c:v>0.78810850233255358</c:v>
                </c:pt>
                <c:pt idx="34">
                  <c:v>0.787999689211902</c:v>
                </c:pt>
                <c:pt idx="35">
                  <c:v>0.78791379829707353</c:v>
                </c:pt>
                <c:pt idx="36">
                  <c:v>0.78787372015137358</c:v>
                </c:pt>
                <c:pt idx="37">
                  <c:v>0.78783936962322265</c:v>
                </c:pt>
                <c:pt idx="38">
                  <c:v>0.78780502109630002</c:v>
                </c:pt>
                <c:pt idx="39">
                  <c:v>0.78776495034402527</c:v>
                </c:pt>
                <c:pt idx="40">
                  <c:v>0.78776495034402527</c:v>
                </c:pt>
                <c:pt idx="41">
                  <c:v>0.78773060615259505</c:v>
                </c:pt>
                <c:pt idx="42">
                  <c:v>0.78769054045799469</c:v>
                </c:pt>
                <c:pt idx="43">
                  <c:v>0.78769054045799469</c:v>
                </c:pt>
                <c:pt idx="44">
                  <c:v>0.78783936962322265</c:v>
                </c:pt>
                <c:pt idx="45">
                  <c:v>0.78780502109630002</c:v>
                </c:pt>
                <c:pt idx="46">
                  <c:v>0.78783936962322265</c:v>
                </c:pt>
                <c:pt idx="47">
                  <c:v>0.78783936962322265</c:v>
                </c:pt>
                <c:pt idx="48">
                  <c:v>0.78783936962322265</c:v>
                </c:pt>
                <c:pt idx="49">
                  <c:v>0.78795960522808006</c:v>
                </c:pt>
                <c:pt idx="50">
                  <c:v>0.78803404908104746</c:v>
                </c:pt>
                <c:pt idx="51">
                  <c:v>0.787999689211902</c:v>
                </c:pt>
                <c:pt idx="52">
                  <c:v>0.787999689211902</c:v>
                </c:pt>
                <c:pt idx="53">
                  <c:v>0.78795960522808006</c:v>
                </c:pt>
                <c:pt idx="54">
                  <c:v>0.78791379829707353</c:v>
                </c:pt>
                <c:pt idx="55">
                  <c:v>0.78791379829707353</c:v>
                </c:pt>
                <c:pt idx="56">
                  <c:v>0.78791379829707353</c:v>
                </c:pt>
                <c:pt idx="57">
                  <c:v>0.78791379829707353</c:v>
                </c:pt>
                <c:pt idx="58">
                  <c:v>0.78787372015137358</c:v>
                </c:pt>
                <c:pt idx="59">
                  <c:v>0.78787372015137358</c:v>
                </c:pt>
                <c:pt idx="60">
                  <c:v>0.78787372015137358</c:v>
                </c:pt>
                <c:pt idx="61">
                  <c:v>0.78787372015137358</c:v>
                </c:pt>
                <c:pt idx="62">
                  <c:v>0.78783936962322265</c:v>
                </c:pt>
                <c:pt idx="63">
                  <c:v>0.78783936962322265</c:v>
                </c:pt>
                <c:pt idx="64">
                  <c:v>0.78780502109630002</c:v>
                </c:pt>
                <c:pt idx="65">
                  <c:v>0.78783936962322265</c:v>
                </c:pt>
                <c:pt idx="66">
                  <c:v>0.78780502109630002</c:v>
                </c:pt>
                <c:pt idx="67">
                  <c:v>0.78780502109630002</c:v>
                </c:pt>
                <c:pt idx="68">
                  <c:v>0.78780502109630002</c:v>
                </c:pt>
                <c:pt idx="69">
                  <c:v>0.78776495034402527</c:v>
                </c:pt>
                <c:pt idx="70">
                  <c:v>0.78776495034402527</c:v>
                </c:pt>
                <c:pt idx="71">
                  <c:v>0.78776495034402527</c:v>
                </c:pt>
                <c:pt idx="72">
                  <c:v>0.78776495034402527</c:v>
                </c:pt>
                <c:pt idx="73">
                  <c:v>0.78773060615259505</c:v>
                </c:pt>
                <c:pt idx="74">
                  <c:v>0.78773060615259505</c:v>
                </c:pt>
                <c:pt idx="75">
                  <c:v>0.78773060615259505</c:v>
                </c:pt>
                <c:pt idx="76">
                  <c:v>0.78769054045799469</c:v>
                </c:pt>
                <c:pt idx="77">
                  <c:v>0.78769054045799469</c:v>
                </c:pt>
                <c:pt idx="78">
                  <c:v>0.78769054045799469</c:v>
                </c:pt>
                <c:pt idx="79">
                  <c:v>0.78769054045799469</c:v>
                </c:pt>
                <c:pt idx="80">
                  <c:v>0.78765620060137242</c:v>
                </c:pt>
                <c:pt idx="81">
                  <c:v>0.78765620060137242</c:v>
                </c:pt>
                <c:pt idx="82">
                  <c:v>0.78765620060137242</c:v>
                </c:pt>
                <c:pt idx="83">
                  <c:v>0.78765620060137242</c:v>
                </c:pt>
                <c:pt idx="84">
                  <c:v>0.78761613996364743</c:v>
                </c:pt>
                <c:pt idx="85">
                  <c:v>0.78765620060137242</c:v>
                </c:pt>
                <c:pt idx="86">
                  <c:v>0.78765620060137242</c:v>
                </c:pt>
                <c:pt idx="87">
                  <c:v>0.78765620060137242</c:v>
                </c:pt>
                <c:pt idx="88">
                  <c:v>0.78761613996364743</c:v>
                </c:pt>
                <c:pt idx="89">
                  <c:v>0.78761613996364743</c:v>
                </c:pt>
                <c:pt idx="90">
                  <c:v>0.78761613996364743</c:v>
                </c:pt>
                <c:pt idx="91">
                  <c:v>0.78761613996364743</c:v>
                </c:pt>
                <c:pt idx="92">
                  <c:v>0.78757035971146039</c:v>
                </c:pt>
                <c:pt idx="93">
                  <c:v>0.78757035971146039</c:v>
                </c:pt>
                <c:pt idx="94">
                  <c:v>0.78757035971146039</c:v>
                </c:pt>
                <c:pt idx="95">
                  <c:v>0.78757035971146039</c:v>
                </c:pt>
                <c:pt idx="96">
                  <c:v>0.78757035971146039</c:v>
                </c:pt>
                <c:pt idx="97">
                  <c:v>0.78745592463644765</c:v>
                </c:pt>
                <c:pt idx="98">
                  <c:v>0.78726143599577436</c:v>
                </c:pt>
                <c:pt idx="99">
                  <c:v>0.78718708965522632</c:v>
                </c:pt>
                <c:pt idx="100">
                  <c:v>0.78718708965522632</c:v>
                </c:pt>
                <c:pt idx="101">
                  <c:v>0.78718708965522632</c:v>
                </c:pt>
                <c:pt idx="102">
                  <c:v>0.78718708965522632</c:v>
                </c:pt>
                <c:pt idx="103">
                  <c:v>0.78718708965522632</c:v>
                </c:pt>
                <c:pt idx="104">
                  <c:v>0.78718708965522632</c:v>
                </c:pt>
                <c:pt idx="105">
                  <c:v>0.78718708965522632</c:v>
                </c:pt>
                <c:pt idx="106">
                  <c:v>0.78718708965522632</c:v>
                </c:pt>
                <c:pt idx="107">
                  <c:v>0.78718708965522632</c:v>
                </c:pt>
                <c:pt idx="108">
                  <c:v>0.78718708965522632</c:v>
                </c:pt>
                <c:pt idx="109">
                  <c:v>0.78718708965522632</c:v>
                </c:pt>
                <c:pt idx="110">
                  <c:v>0.78718708965522632</c:v>
                </c:pt>
                <c:pt idx="111">
                  <c:v>0.78718708965522632</c:v>
                </c:pt>
                <c:pt idx="112">
                  <c:v>0.78718708965522632</c:v>
                </c:pt>
                <c:pt idx="113">
                  <c:v>0.78718708965522632</c:v>
                </c:pt>
                <c:pt idx="114">
                  <c:v>0.78718708965522632</c:v>
                </c:pt>
                <c:pt idx="115">
                  <c:v>0.78718708965522632</c:v>
                </c:pt>
                <c:pt idx="116">
                  <c:v>0.78718708965522632</c:v>
                </c:pt>
                <c:pt idx="117">
                  <c:v>0.7871527791238988</c:v>
                </c:pt>
                <c:pt idx="118">
                  <c:v>0.7871527791238988</c:v>
                </c:pt>
                <c:pt idx="119">
                  <c:v>0.78726143599577436</c:v>
                </c:pt>
                <c:pt idx="120">
                  <c:v>0.78738727425630639</c:v>
                </c:pt>
                <c:pt idx="121">
                  <c:v>0.78757035971146039</c:v>
                </c:pt>
                <c:pt idx="122">
                  <c:v>0.78769054045799469</c:v>
                </c:pt>
                <c:pt idx="123">
                  <c:v>0.78780502109630002</c:v>
                </c:pt>
                <c:pt idx="124">
                  <c:v>0.78795960522808006</c:v>
                </c:pt>
                <c:pt idx="125">
                  <c:v>0.78810850233255358</c:v>
                </c:pt>
                <c:pt idx="126">
                  <c:v>0.78826889511060805</c:v>
                </c:pt>
                <c:pt idx="127">
                  <c:v>0.78834337801339938</c:v>
                </c:pt>
                <c:pt idx="128">
                  <c:v>0.78849237203461475</c:v>
                </c:pt>
                <c:pt idx="129">
                  <c:v>0.78852676061385985</c:v>
                </c:pt>
                <c:pt idx="130">
                  <c:v>0.78868726715203885</c:v>
                </c:pt>
                <c:pt idx="131">
                  <c:v>0.78879620716755317</c:v>
                </c:pt>
                <c:pt idx="132">
                  <c:v>0.78892237336038185</c:v>
                </c:pt>
                <c:pt idx="133">
                  <c:v>0.78903135677412461</c:v>
                </c:pt>
                <c:pt idx="134">
                  <c:v>0.7891059359646666</c:v>
                </c:pt>
                <c:pt idx="135">
                  <c:v>0.7892666000636992</c:v>
                </c:pt>
                <c:pt idx="136">
                  <c:v>0.78937564702608742</c:v>
                </c:pt>
                <c:pt idx="137">
                  <c:v>0.78945026970574972</c:v>
                </c:pt>
                <c:pt idx="138">
                  <c:v>0.78941582729769144</c:v>
                </c:pt>
                <c:pt idx="139">
                  <c:v>0.78957657571666839</c:v>
                </c:pt>
                <c:pt idx="140">
                  <c:v>0.78976034175956389</c:v>
                </c:pt>
                <c:pt idx="141">
                  <c:v>0.79003035176514158</c:v>
                </c:pt>
                <c:pt idx="142">
                  <c:v>0.79017977199815137</c:v>
                </c:pt>
                <c:pt idx="143">
                  <c:v>0.79023150318484592</c:v>
                </c:pt>
                <c:pt idx="144">
                  <c:v>0.79030048514045736</c:v>
                </c:pt>
                <c:pt idx="145">
                  <c:v>0.7904499736508912</c:v>
                </c:pt>
                <c:pt idx="146">
                  <c:v>0.79061100353700298</c:v>
                </c:pt>
                <c:pt idx="147">
                  <c:v>0.79072029878307437</c:v>
                </c:pt>
                <c:pt idx="148">
                  <c:v>0.79123252960285195</c:v>
                </c:pt>
                <c:pt idx="149">
                  <c:v>0.79103103763155092</c:v>
                </c:pt>
                <c:pt idx="150">
                  <c:v>0.7910713305400956</c:v>
                </c:pt>
                <c:pt idx="151">
                  <c:v>0.7910713305400956</c:v>
                </c:pt>
                <c:pt idx="152">
                  <c:v>0.7910713305400956</c:v>
                </c:pt>
                <c:pt idx="153">
                  <c:v>0.7910713305400956</c:v>
                </c:pt>
                <c:pt idx="154">
                  <c:v>0.79110586950174444</c:v>
                </c:pt>
                <c:pt idx="155">
                  <c:v>0.79110586950174444</c:v>
                </c:pt>
                <c:pt idx="156">
                  <c:v>0.79110586950174444</c:v>
                </c:pt>
                <c:pt idx="157">
                  <c:v>0.79110586950174444</c:v>
                </c:pt>
                <c:pt idx="158">
                  <c:v>0.79110586950174444</c:v>
                </c:pt>
                <c:pt idx="159">
                  <c:v>0.7911404104785289</c:v>
                </c:pt>
                <c:pt idx="160">
                  <c:v>0.7911404104785289</c:v>
                </c:pt>
                <c:pt idx="161">
                  <c:v>0.7911404104785289</c:v>
                </c:pt>
                <c:pt idx="162">
                  <c:v>0.7911404104785289</c:v>
                </c:pt>
                <c:pt idx="163">
                  <c:v>0.79110586950174444</c:v>
                </c:pt>
                <c:pt idx="164">
                  <c:v>0.7911404104785289</c:v>
                </c:pt>
                <c:pt idx="165">
                  <c:v>0.7911404104785289</c:v>
                </c:pt>
                <c:pt idx="166">
                  <c:v>0.7911404104785289</c:v>
                </c:pt>
                <c:pt idx="167">
                  <c:v>0.7911404104785289</c:v>
                </c:pt>
                <c:pt idx="168">
                  <c:v>0.7911404104785289</c:v>
                </c:pt>
                <c:pt idx="169">
                  <c:v>0.7911404104785289</c:v>
                </c:pt>
                <c:pt idx="170">
                  <c:v>0.7911404104785289</c:v>
                </c:pt>
                <c:pt idx="171">
                  <c:v>0.79119222572240844</c:v>
                </c:pt>
                <c:pt idx="172">
                  <c:v>0.79119222572240844</c:v>
                </c:pt>
                <c:pt idx="173">
                  <c:v>0.7911404104785289</c:v>
                </c:pt>
                <c:pt idx="174">
                  <c:v>0.7911404104785289</c:v>
                </c:pt>
                <c:pt idx="175">
                  <c:v>0.79110586950174444</c:v>
                </c:pt>
                <c:pt idx="176">
                  <c:v>0.79103103763155092</c:v>
                </c:pt>
                <c:pt idx="177">
                  <c:v>0.79061100353700298</c:v>
                </c:pt>
                <c:pt idx="178">
                  <c:v>0.7904499736508912</c:v>
                </c:pt>
                <c:pt idx="179">
                  <c:v>0.7904499736508912</c:v>
                </c:pt>
                <c:pt idx="180">
                  <c:v>0.79049022701330707</c:v>
                </c:pt>
                <c:pt idx="181">
                  <c:v>0.7904499736508912</c:v>
                </c:pt>
                <c:pt idx="182">
                  <c:v>0.79049022701330707</c:v>
                </c:pt>
                <c:pt idx="183">
                  <c:v>0.79049022701330707</c:v>
                </c:pt>
                <c:pt idx="184">
                  <c:v>0.79049022701330707</c:v>
                </c:pt>
                <c:pt idx="185">
                  <c:v>0.79049022701330707</c:v>
                </c:pt>
                <c:pt idx="186">
                  <c:v>0.79049022701330707</c:v>
                </c:pt>
                <c:pt idx="187">
                  <c:v>0.7904499736508912</c:v>
                </c:pt>
                <c:pt idx="188">
                  <c:v>0.7904499736508912</c:v>
                </c:pt>
                <c:pt idx="189">
                  <c:v>0.7904499736508912</c:v>
                </c:pt>
                <c:pt idx="190">
                  <c:v>0.7904499736508912</c:v>
                </c:pt>
                <c:pt idx="191">
                  <c:v>0.7904499736508912</c:v>
                </c:pt>
                <c:pt idx="192">
                  <c:v>0.7904499736508912</c:v>
                </c:pt>
                <c:pt idx="193">
                  <c:v>0.7904499736508912</c:v>
                </c:pt>
                <c:pt idx="194">
                  <c:v>0.7904499736508912</c:v>
                </c:pt>
                <c:pt idx="195">
                  <c:v>0.79049022701330707</c:v>
                </c:pt>
                <c:pt idx="196">
                  <c:v>0.78983501303962589</c:v>
                </c:pt>
                <c:pt idx="197">
                  <c:v>0.79010505716168644</c:v>
                </c:pt>
                <c:pt idx="198">
                  <c:v>0.79296242022147911</c:v>
                </c:pt>
                <c:pt idx="199">
                  <c:v>0.79517247027386551</c:v>
                </c:pt>
                <c:pt idx="200">
                  <c:v>0.79730931457170418</c:v>
                </c:pt>
                <c:pt idx="201">
                  <c:v>0.79855546550116185</c:v>
                </c:pt>
                <c:pt idx="202">
                  <c:v>0.79961148534116733</c:v>
                </c:pt>
                <c:pt idx="203">
                  <c:v>0.80027756078574042</c:v>
                </c:pt>
                <c:pt idx="204">
                  <c:v>0.80062842463108042</c:v>
                </c:pt>
                <c:pt idx="205">
                  <c:v>0.80097949406681612</c:v>
                </c:pt>
                <c:pt idx="206">
                  <c:v>0.80125464215512521</c:v>
                </c:pt>
                <c:pt idx="207">
                  <c:v>0.80145376419018877</c:v>
                </c:pt>
                <c:pt idx="208">
                  <c:v>0.80145376419018877</c:v>
                </c:pt>
                <c:pt idx="209">
                  <c:v>0.80149476811159392</c:v>
                </c:pt>
                <c:pt idx="210">
                  <c:v>0.80149476811159392</c:v>
                </c:pt>
                <c:pt idx="211">
                  <c:v>0.80157092568907828</c:v>
                </c:pt>
                <c:pt idx="212">
                  <c:v>0.80168225031332574</c:v>
                </c:pt>
                <c:pt idx="213">
                  <c:v>0.80149476811159392</c:v>
                </c:pt>
                <c:pt idx="214">
                  <c:v>0.80152991656119732</c:v>
                </c:pt>
                <c:pt idx="215">
                  <c:v>0.80152991656119732</c:v>
                </c:pt>
                <c:pt idx="216">
                  <c:v>0.80160607860172994</c:v>
                </c:pt>
                <c:pt idx="217">
                  <c:v>0.80152991656119732</c:v>
                </c:pt>
                <c:pt idx="218">
                  <c:v>0.80157092568907828</c:v>
                </c:pt>
                <c:pt idx="219">
                  <c:v>0.8017701527690887</c:v>
                </c:pt>
                <c:pt idx="220">
                  <c:v>0.8018463453158915</c:v>
                </c:pt>
                <c:pt idx="221">
                  <c:v>0.80164709293691538</c:v>
                </c:pt>
                <c:pt idx="222">
                  <c:v>0.80152991656119732</c:v>
                </c:pt>
                <c:pt idx="223">
                  <c:v>0.8018111783228199</c:v>
                </c:pt>
                <c:pt idx="224">
                  <c:v>0.8017349902413059</c:v>
                </c:pt>
                <c:pt idx="225">
                  <c:v>0.8017349902413059</c:v>
                </c:pt>
                <c:pt idx="226">
                  <c:v>0.8017349902413059</c:v>
                </c:pt>
                <c:pt idx="227">
                  <c:v>0.8017349902413059</c:v>
                </c:pt>
                <c:pt idx="228">
                  <c:v>0.80157092568907828</c:v>
                </c:pt>
                <c:pt idx="229">
                  <c:v>0.8017349902413059</c:v>
                </c:pt>
                <c:pt idx="230">
                  <c:v>0.8017349902413059</c:v>
                </c:pt>
                <c:pt idx="231">
                  <c:v>0.80168225031332574</c:v>
                </c:pt>
                <c:pt idx="232">
                  <c:v>0.8017349902413059</c:v>
                </c:pt>
                <c:pt idx="233">
                  <c:v>0.80168225031332574</c:v>
                </c:pt>
                <c:pt idx="234">
                  <c:v>0.80152991656119732</c:v>
                </c:pt>
                <c:pt idx="235">
                  <c:v>0.80160607860172994</c:v>
                </c:pt>
                <c:pt idx="236">
                  <c:v>0.8018463453158915</c:v>
                </c:pt>
                <c:pt idx="237">
                  <c:v>0.8017349902413059</c:v>
                </c:pt>
                <c:pt idx="238">
                  <c:v>0.8017349902413059</c:v>
                </c:pt>
                <c:pt idx="239">
                  <c:v>0.80160607860172994</c:v>
                </c:pt>
                <c:pt idx="240">
                  <c:v>0.8017349902413059</c:v>
                </c:pt>
                <c:pt idx="241">
                  <c:v>0.8017701527690887</c:v>
                </c:pt>
                <c:pt idx="242">
                  <c:v>0.80160607860172994</c:v>
                </c:pt>
                <c:pt idx="243">
                  <c:v>0.8017701527690887</c:v>
                </c:pt>
                <c:pt idx="244">
                  <c:v>0.80160607860172994</c:v>
                </c:pt>
                <c:pt idx="245">
                  <c:v>0.8017701527690887</c:v>
                </c:pt>
                <c:pt idx="246">
                  <c:v>0.80164709293691538</c:v>
                </c:pt>
                <c:pt idx="247">
                  <c:v>0.80164709293691538</c:v>
                </c:pt>
                <c:pt idx="248">
                  <c:v>0.80168225031332574</c:v>
                </c:pt>
                <c:pt idx="249">
                  <c:v>0.80168225031332574</c:v>
                </c:pt>
                <c:pt idx="250">
                  <c:v>0.8017701527690887</c:v>
                </c:pt>
                <c:pt idx="251">
                  <c:v>0.80157092568907828</c:v>
                </c:pt>
                <c:pt idx="252">
                  <c:v>0.8017349902413059</c:v>
                </c:pt>
                <c:pt idx="253">
                  <c:v>0.8017701527690887</c:v>
                </c:pt>
                <c:pt idx="254">
                  <c:v>0.80157092568907828</c:v>
                </c:pt>
                <c:pt idx="255">
                  <c:v>0.80168225031332574</c:v>
                </c:pt>
                <c:pt idx="256">
                  <c:v>0.8017349902413059</c:v>
                </c:pt>
                <c:pt idx="257">
                  <c:v>0.80168225031332574</c:v>
                </c:pt>
                <c:pt idx="258">
                  <c:v>0.8017349902413059</c:v>
                </c:pt>
                <c:pt idx="259">
                  <c:v>0.8018111783228199</c:v>
                </c:pt>
                <c:pt idx="260">
                  <c:v>0.80168225031332574</c:v>
                </c:pt>
                <c:pt idx="261">
                  <c:v>0.8017349902413059</c:v>
                </c:pt>
                <c:pt idx="262">
                  <c:v>0.80160607860172994</c:v>
                </c:pt>
                <c:pt idx="263">
                  <c:v>0.80164709293691538</c:v>
                </c:pt>
                <c:pt idx="264">
                  <c:v>0.80160607860172994</c:v>
                </c:pt>
                <c:pt idx="265">
                  <c:v>0.8017701527690887</c:v>
                </c:pt>
                <c:pt idx="266">
                  <c:v>0.80164709293691538</c:v>
                </c:pt>
                <c:pt idx="267">
                  <c:v>0.80157092568907828</c:v>
                </c:pt>
                <c:pt idx="268">
                  <c:v>0.80160607860172994</c:v>
                </c:pt>
                <c:pt idx="269">
                  <c:v>0.80157092568907828</c:v>
                </c:pt>
                <c:pt idx="270">
                  <c:v>0.8018463453158915</c:v>
                </c:pt>
                <c:pt idx="271">
                  <c:v>0.80168225031332574</c:v>
                </c:pt>
                <c:pt idx="272">
                  <c:v>0.80129563246350732</c:v>
                </c:pt>
                <c:pt idx="273">
                  <c:v>0.80129563246350732</c:v>
                </c:pt>
                <c:pt idx="274">
                  <c:v>0.80141862020292443</c:v>
                </c:pt>
                <c:pt idx="275">
                  <c:v>0.80114339687022584</c:v>
                </c:pt>
                <c:pt idx="276">
                  <c:v>0.80138347827496137</c:v>
                </c:pt>
                <c:pt idx="277">
                  <c:v>0.80114339687022584</c:v>
                </c:pt>
                <c:pt idx="278">
                  <c:v>0.80125464215512521</c:v>
                </c:pt>
                <c:pt idx="279">
                  <c:v>0.80141862020292443</c:v>
                </c:pt>
                <c:pt idx="280">
                  <c:v>0.80129563246350732</c:v>
                </c:pt>
                <c:pt idx="281">
                  <c:v>0.80121950983523804</c:v>
                </c:pt>
                <c:pt idx="282">
                  <c:v>0.80117852473033857</c:v>
                </c:pt>
                <c:pt idx="283">
                  <c:v>0.80125464215512521</c:v>
                </c:pt>
                <c:pt idx="284">
                  <c:v>0.80117852473033857</c:v>
                </c:pt>
                <c:pt idx="285">
                  <c:v>0.80129563246350732</c:v>
                </c:pt>
                <c:pt idx="286">
                  <c:v>0.80129563246350732</c:v>
                </c:pt>
                <c:pt idx="287">
                  <c:v>0.80141862020292443</c:v>
                </c:pt>
                <c:pt idx="288">
                  <c:v>0.80129563246350732</c:v>
                </c:pt>
                <c:pt idx="289">
                  <c:v>0.80117852473033857</c:v>
                </c:pt>
                <c:pt idx="290">
                  <c:v>0.80121950983523804</c:v>
                </c:pt>
                <c:pt idx="291">
                  <c:v>0.80121950983523804</c:v>
                </c:pt>
                <c:pt idx="292">
                  <c:v>0.80114339687022584</c:v>
                </c:pt>
                <c:pt idx="293">
                  <c:v>0.79968740388153758</c:v>
                </c:pt>
                <c:pt idx="294">
                  <c:v>0.79754204241469084</c:v>
                </c:pt>
                <c:pt idx="295">
                  <c:v>0.79676857300072945</c:v>
                </c:pt>
                <c:pt idx="296">
                  <c:v>0.79657100486701848</c:v>
                </c:pt>
                <c:pt idx="297">
                  <c:v>0.79633284799923409</c:v>
                </c:pt>
                <c:pt idx="298">
                  <c:v>0.79575817841510432</c:v>
                </c:pt>
                <c:pt idx="299">
                  <c:v>0.79536377687964332</c:v>
                </c:pt>
                <c:pt idx="300">
                  <c:v>0.79501019773397819</c:v>
                </c:pt>
                <c:pt idx="301">
                  <c:v>0.79462787322303718</c:v>
                </c:pt>
                <c:pt idx="302">
                  <c:v>0.79416477889435433</c:v>
                </c:pt>
                <c:pt idx="303">
                  <c:v>0.79362110377048445</c:v>
                </c:pt>
                <c:pt idx="304">
                  <c:v>0.79285271066113261</c:v>
                </c:pt>
                <c:pt idx="305">
                  <c:v>0.79161267253311784</c:v>
                </c:pt>
                <c:pt idx="306">
                  <c:v>0.79119222572240844</c:v>
                </c:pt>
                <c:pt idx="307">
                  <c:v>0.79258141098396606</c:v>
                </c:pt>
                <c:pt idx="308">
                  <c:v>0.79396807300963701</c:v>
                </c:pt>
                <c:pt idx="309">
                  <c:v>0.7949001094257967</c:v>
                </c:pt>
                <c:pt idx="310">
                  <c:v>0.79594967335095512</c:v>
                </c:pt>
                <c:pt idx="311">
                  <c:v>0.79688482013831996</c:v>
                </c:pt>
                <c:pt idx="312">
                  <c:v>0.79754204241469084</c:v>
                </c:pt>
                <c:pt idx="313">
                  <c:v>0.79835730508541769</c:v>
                </c:pt>
                <c:pt idx="314">
                  <c:v>0.79867206115486467</c:v>
                </c:pt>
                <c:pt idx="315">
                  <c:v>0.79922036555561682</c:v>
                </c:pt>
                <c:pt idx="316">
                  <c:v>0.79961148534116733</c:v>
                </c:pt>
                <c:pt idx="317">
                  <c:v>0.79992105981291017</c:v>
                </c:pt>
                <c:pt idx="318">
                  <c:v>0.80027756078574042</c:v>
                </c:pt>
                <c:pt idx="319">
                  <c:v>0.80062842463108042</c:v>
                </c:pt>
                <c:pt idx="320">
                  <c:v>0.80106729356693329</c:v>
                </c:pt>
                <c:pt idx="321">
                  <c:v>0.80125464215512521</c:v>
                </c:pt>
                <c:pt idx="322">
                  <c:v>0.80160607860172994</c:v>
                </c:pt>
                <c:pt idx="323">
                  <c:v>0.80208670827392381</c:v>
                </c:pt>
                <c:pt idx="324">
                  <c:v>0.80240343081503229</c:v>
                </c:pt>
                <c:pt idx="325">
                  <c:v>0.8025911971127857</c:v>
                </c:pt>
                <c:pt idx="326">
                  <c:v>0.80306674303667225</c:v>
                </c:pt>
                <c:pt idx="327">
                  <c:v>0.80318421974276444</c:v>
                </c:pt>
                <c:pt idx="328">
                  <c:v>0.80353678767699022</c:v>
                </c:pt>
                <c:pt idx="329">
                  <c:v>0.80341924205729776</c:v>
                </c:pt>
                <c:pt idx="330">
                  <c:v>0.80286708532639761</c:v>
                </c:pt>
                <c:pt idx="331">
                  <c:v>0.80297865057487994</c:v>
                </c:pt>
                <c:pt idx="332">
                  <c:v>0.80286708532639761</c:v>
                </c:pt>
                <c:pt idx="333">
                  <c:v>0.80303150450229177</c:v>
                </c:pt>
                <c:pt idx="334">
                  <c:v>0.80321946723262339</c:v>
                </c:pt>
                <c:pt idx="335">
                  <c:v>0.80364847730310751</c:v>
                </c:pt>
                <c:pt idx="336">
                  <c:v>0.80381311035791836</c:v>
                </c:pt>
                <c:pt idx="337">
                  <c:v>0.80413074425825137</c:v>
                </c:pt>
                <c:pt idx="338">
                  <c:v>0.80381311035791836</c:v>
                </c:pt>
                <c:pt idx="339">
                  <c:v>0.8040895600325183</c:v>
                </c:pt>
                <c:pt idx="340">
                  <c:v>0.80428373892064897</c:v>
                </c:pt>
                <c:pt idx="341">
                  <c:v>0.80487254257652652</c:v>
                </c:pt>
                <c:pt idx="342">
                  <c:v>0.80530273302214683</c:v>
                </c:pt>
                <c:pt idx="343">
                  <c:v>0.80558576542250215</c:v>
                </c:pt>
                <c:pt idx="344">
                  <c:v>0.8055090976902296</c:v>
                </c:pt>
                <c:pt idx="345">
                  <c:v>0.80562115381860155</c:v>
                </c:pt>
                <c:pt idx="346">
                  <c:v>0.80582762753802983</c:v>
                </c:pt>
                <c:pt idx="347">
                  <c:v>0.80566244290634415</c:v>
                </c:pt>
                <c:pt idx="348">
                  <c:v>0.80562115381860155</c:v>
                </c:pt>
                <c:pt idx="349">
                  <c:v>0.80554448158579761</c:v>
                </c:pt>
                <c:pt idx="350">
                  <c:v>0.80578632713751575</c:v>
                </c:pt>
                <c:pt idx="351">
                  <c:v>0.80586303013281113</c:v>
                </c:pt>
                <c:pt idx="352">
                  <c:v>0.80562115381860155</c:v>
                </c:pt>
                <c:pt idx="353">
                  <c:v>0.80570963389785499</c:v>
                </c:pt>
                <c:pt idx="354">
                  <c:v>0.80578632713751575</c:v>
                </c:pt>
                <c:pt idx="355">
                  <c:v>0.80575092904552792</c:v>
                </c:pt>
                <c:pt idx="356">
                  <c:v>0.80586303013281113</c:v>
                </c:pt>
                <c:pt idx="357">
                  <c:v>0.80597515206237424</c:v>
                </c:pt>
                <c:pt idx="358">
                  <c:v>0.80593974288529568</c:v>
                </c:pt>
                <c:pt idx="359">
                  <c:v>0.8060282697260498</c:v>
                </c:pt>
                <c:pt idx="360">
                  <c:v>0.8060282697260498</c:v>
                </c:pt>
                <c:pt idx="361">
                  <c:v>0.80589843480604739</c:v>
                </c:pt>
                <c:pt idx="362">
                  <c:v>0.80593974288529568</c:v>
                </c:pt>
                <c:pt idx="363">
                  <c:v>0.8060282697260498</c:v>
                </c:pt>
                <c:pt idx="364">
                  <c:v>0.80614042237939987</c:v>
                </c:pt>
                <c:pt idx="365">
                  <c:v>0.80614042237939987</c:v>
                </c:pt>
                <c:pt idx="366">
                  <c:v>0.80618174703464374</c:v>
                </c:pt>
                <c:pt idx="367">
                  <c:v>0.80618174703464374</c:v>
                </c:pt>
                <c:pt idx="368">
                  <c:v>0.80625850033363722</c:v>
                </c:pt>
                <c:pt idx="369">
                  <c:v>0.80625850033363722</c:v>
                </c:pt>
                <c:pt idx="370">
                  <c:v>0.80632935820001539</c:v>
                </c:pt>
                <c:pt idx="371">
                  <c:v>0.80638250706096104</c:v>
                </c:pt>
                <c:pt idx="372">
                  <c:v>0.80638250706096104</c:v>
                </c:pt>
                <c:pt idx="373">
                  <c:v>0.80641794223576535</c:v>
                </c:pt>
                <c:pt idx="374">
                  <c:v>0.80641794223576535</c:v>
                </c:pt>
                <c:pt idx="375">
                  <c:v>0.80649472558651936</c:v>
                </c:pt>
                <c:pt idx="376">
                  <c:v>0.8067014985576888</c:v>
                </c:pt>
                <c:pt idx="377">
                  <c:v>0.80664832159957278</c:v>
                </c:pt>
                <c:pt idx="378">
                  <c:v>0.80677831799001498</c:v>
                </c:pt>
                <c:pt idx="379">
                  <c:v>0.80664832159957278</c:v>
                </c:pt>
                <c:pt idx="380">
                  <c:v>0.8067014985576888</c:v>
                </c:pt>
                <c:pt idx="381">
                  <c:v>0.80684923691190225</c:v>
                </c:pt>
                <c:pt idx="382">
                  <c:v>0.80689061013016083</c:v>
                </c:pt>
                <c:pt idx="383">
                  <c:v>0.80689061013016083</c:v>
                </c:pt>
                <c:pt idx="384">
                  <c:v>0.80689061013016083</c:v>
                </c:pt>
                <c:pt idx="385">
                  <c:v>0.80673695246566191</c:v>
                </c:pt>
                <c:pt idx="386">
                  <c:v>0.80677831799001498</c:v>
                </c:pt>
                <c:pt idx="387">
                  <c:v>0.8067014985576888</c:v>
                </c:pt>
                <c:pt idx="388">
                  <c:v>0.80689061013016083</c:v>
                </c:pt>
                <c:pt idx="389">
                  <c:v>0.80684923691190225</c:v>
                </c:pt>
                <c:pt idx="390">
                  <c:v>0.80689061013016083</c:v>
                </c:pt>
                <c:pt idx="391">
                  <c:v>0.80692607514512582</c:v>
                </c:pt>
                <c:pt idx="392">
                  <c:v>0.80705613135611487</c:v>
                </c:pt>
                <c:pt idx="393">
                  <c:v>0.80696745362866817</c:v>
                </c:pt>
                <c:pt idx="394">
                  <c:v>0.80700292315709432</c:v>
                </c:pt>
                <c:pt idx="395">
                  <c:v>0.80705613135611487</c:v>
                </c:pt>
                <c:pt idx="396">
                  <c:v>0.80689061013016083</c:v>
                </c:pt>
                <c:pt idx="397">
                  <c:v>0.80696745362866817</c:v>
                </c:pt>
                <c:pt idx="398">
                  <c:v>0.80705613135611487</c:v>
                </c:pt>
                <c:pt idx="399">
                  <c:v>0.80705613135611487</c:v>
                </c:pt>
                <c:pt idx="400">
                  <c:v>0.80709160609327357</c:v>
                </c:pt>
                <c:pt idx="401">
                  <c:v>0.80700292315709432</c:v>
                </c:pt>
                <c:pt idx="402">
                  <c:v>0.80705613135611487</c:v>
                </c:pt>
                <c:pt idx="403">
                  <c:v>0.80709160609327357</c:v>
                </c:pt>
                <c:pt idx="404">
                  <c:v>0.80696745362866817</c:v>
                </c:pt>
                <c:pt idx="405">
                  <c:v>0.80696745362866817</c:v>
                </c:pt>
                <c:pt idx="406">
                  <c:v>0.80696745362866817</c:v>
                </c:pt>
                <c:pt idx="407">
                  <c:v>0.80692607514512582</c:v>
                </c:pt>
                <c:pt idx="408">
                  <c:v>0.80692607514512582</c:v>
                </c:pt>
                <c:pt idx="409">
                  <c:v>0.80705613135611487</c:v>
                </c:pt>
                <c:pt idx="410">
                  <c:v>0.80709160609327357</c:v>
                </c:pt>
                <c:pt idx="411">
                  <c:v>0.80713299592027987</c:v>
                </c:pt>
                <c:pt idx="412">
                  <c:v>0.80709160609327357</c:v>
                </c:pt>
                <c:pt idx="413">
                  <c:v>0.80724535403528697</c:v>
                </c:pt>
                <c:pt idx="414">
                  <c:v>0.80728083988761257</c:v>
                </c:pt>
                <c:pt idx="415">
                  <c:v>0.80728083988761257</c:v>
                </c:pt>
                <c:pt idx="416">
                  <c:v>0.80728083988761257</c:v>
                </c:pt>
                <c:pt idx="417">
                  <c:v>0.80724535403528697</c:v>
                </c:pt>
                <c:pt idx="418">
                  <c:v>0.80728083988761257</c:v>
                </c:pt>
                <c:pt idx="419">
                  <c:v>0.80724535403528697</c:v>
                </c:pt>
                <c:pt idx="420">
                  <c:v>0.80716847517244894</c:v>
                </c:pt>
                <c:pt idx="421">
                  <c:v>0.80728083988761257</c:v>
                </c:pt>
                <c:pt idx="422">
                  <c:v>0.80728083988761257</c:v>
                </c:pt>
                <c:pt idx="423">
                  <c:v>0.80728083988761257</c:v>
                </c:pt>
                <c:pt idx="424">
                  <c:v>0.80720987026738689</c:v>
                </c:pt>
                <c:pt idx="425">
                  <c:v>0.80732224268334674</c:v>
                </c:pt>
                <c:pt idx="426">
                  <c:v>0.80736956363879808</c:v>
                </c:pt>
                <c:pt idx="427">
                  <c:v>0.80716847517244894</c:v>
                </c:pt>
                <c:pt idx="428">
                  <c:v>0.80716847517244894</c:v>
                </c:pt>
                <c:pt idx="429">
                  <c:v>0.80724535403528697</c:v>
                </c:pt>
                <c:pt idx="430">
                  <c:v>0.80720987026738689</c:v>
                </c:pt>
                <c:pt idx="431">
                  <c:v>0.80728083988761257</c:v>
                </c:pt>
                <c:pt idx="432">
                  <c:v>0.80720987026738689</c:v>
                </c:pt>
                <c:pt idx="433">
                  <c:v>0.80716847517244894</c:v>
                </c:pt>
                <c:pt idx="434">
                  <c:v>0.80724535403528697</c:v>
                </c:pt>
                <c:pt idx="435">
                  <c:v>0.80728083988761257</c:v>
                </c:pt>
                <c:pt idx="436">
                  <c:v>0.80728083988761257</c:v>
                </c:pt>
                <c:pt idx="437">
                  <c:v>0.80728083988761257</c:v>
                </c:pt>
                <c:pt idx="438">
                  <c:v>0.80716847517244894</c:v>
                </c:pt>
                <c:pt idx="439">
                  <c:v>0.80724535403528697</c:v>
                </c:pt>
                <c:pt idx="440">
                  <c:v>0.80787849807958279</c:v>
                </c:pt>
                <c:pt idx="441">
                  <c:v>0.80879684680833253</c:v>
                </c:pt>
                <c:pt idx="442">
                  <c:v>0.80930698401923351</c:v>
                </c:pt>
                <c:pt idx="443">
                  <c:v>0.80971659108094074</c:v>
                </c:pt>
                <c:pt idx="444">
                  <c:v>0.81089947431980691</c:v>
                </c:pt>
                <c:pt idx="445">
                  <c:v>0.81165558704725438</c:v>
                </c:pt>
                <c:pt idx="446">
                  <c:v>0.8123708901963318</c:v>
                </c:pt>
                <c:pt idx="447">
                  <c:v>0.81269305145417692</c:v>
                </c:pt>
                <c:pt idx="448">
                  <c:v>0.81329607076323074</c:v>
                </c:pt>
                <c:pt idx="449">
                  <c:v>0.81385783397491762</c:v>
                </c:pt>
                <c:pt idx="450">
                  <c:v>0.81401330683040352</c:v>
                </c:pt>
                <c:pt idx="451">
                  <c:v>0.81410302076281715</c:v>
                </c:pt>
                <c:pt idx="452">
                  <c:v>0.813899688147524</c:v>
                </c:pt>
                <c:pt idx="453">
                  <c:v>0.81385783397491762</c:v>
                </c:pt>
                <c:pt idx="454">
                  <c:v>0.813899688147524</c:v>
                </c:pt>
                <c:pt idx="455">
                  <c:v>0.81410302076281715</c:v>
                </c:pt>
                <c:pt idx="456">
                  <c:v>0.81410302076281715</c:v>
                </c:pt>
                <c:pt idx="457">
                  <c:v>0.81401330683040352</c:v>
                </c:pt>
                <c:pt idx="458">
                  <c:v>0.8139774249566607</c:v>
                </c:pt>
                <c:pt idx="459">
                  <c:v>0.81405517168801023</c:v>
                </c:pt>
                <c:pt idx="460">
                  <c:v>0.81410302076281715</c:v>
                </c:pt>
                <c:pt idx="461">
                  <c:v>0.814180783525708</c:v>
                </c:pt>
                <c:pt idx="462">
                  <c:v>0.81405517168801023</c:v>
                </c:pt>
                <c:pt idx="463">
                  <c:v>0.81393556544198142</c:v>
                </c:pt>
                <c:pt idx="464">
                  <c:v>0.81410302076281715</c:v>
                </c:pt>
                <c:pt idx="465">
                  <c:v>0.8141448917864007</c:v>
                </c:pt>
                <c:pt idx="466">
                  <c:v>0.8141448917864007</c:v>
                </c:pt>
                <c:pt idx="467">
                  <c:v>0.81401330683040352</c:v>
                </c:pt>
                <c:pt idx="468">
                  <c:v>0.8139774249566607</c:v>
                </c:pt>
                <c:pt idx="469">
                  <c:v>0.8141448917864007</c:v>
                </c:pt>
                <c:pt idx="470">
                  <c:v>0.81422265989405884</c:v>
                </c:pt>
                <c:pt idx="471">
                  <c:v>0.81433633883216527</c:v>
                </c:pt>
                <c:pt idx="472">
                  <c:v>0.81422265989405884</c:v>
                </c:pt>
                <c:pt idx="473">
                  <c:v>0.81425855621496102</c:v>
                </c:pt>
                <c:pt idx="474">
                  <c:v>0.81433633883216527</c:v>
                </c:pt>
                <c:pt idx="475">
                  <c:v>0.81433633883216527</c:v>
                </c:pt>
                <c:pt idx="476">
                  <c:v>0.81429445465069317</c:v>
                </c:pt>
                <c:pt idx="477">
                  <c:v>0.81425855621496102</c:v>
                </c:pt>
                <c:pt idx="478">
                  <c:v>0.81425855621496102</c:v>
                </c:pt>
                <c:pt idx="479">
                  <c:v>0.814180783525708</c:v>
                </c:pt>
                <c:pt idx="480">
                  <c:v>0.81425855621496102</c:v>
                </c:pt>
                <c:pt idx="481">
                  <c:v>0.81437224185056345</c:v>
                </c:pt>
                <c:pt idx="482">
                  <c:v>0.81437224185056345</c:v>
                </c:pt>
                <c:pt idx="483">
                  <c:v>0.81425855621496102</c:v>
                </c:pt>
                <c:pt idx="484">
                  <c:v>0.81422265989405884</c:v>
                </c:pt>
                <c:pt idx="485">
                  <c:v>0.81437224185056345</c:v>
                </c:pt>
                <c:pt idx="486">
                  <c:v>0.8144141313789065</c:v>
                </c:pt>
                <c:pt idx="487">
                  <c:v>0.8144141313789065</c:v>
                </c:pt>
                <c:pt idx="488">
                  <c:v>0.81446200865144247</c:v>
                </c:pt>
                <c:pt idx="489">
                  <c:v>0.81446200865144247</c:v>
                </c:pt>
                <c:pt idx="490">
                  <c:v>0.81453981724156144</c:v>
                </c:pt>
                <c:pt idx="491">
                  <c:v>0.81446200865144247</c:v>
                </c:pt>
                <c:pt idx="492">
                  <c:v>0.81433633883216527</c:v>
                </c:pt>
                <c:pt idx="493">
                  <c:v>0.81437224185056345</c:v>
                </c:pt>
                <c:pt idx="494">
                  <c:v>0.81461763576537216</c:v>
                </c:pt>
                <c:pt idx="495">
                  <c:v>0.8149409883077362</c:v>
                </c:pt>
                <c:pt idx="496">
                  <c:v>0.81505480128973062</c:v>
                </c:pt>
                <c:pt idx="497">
                  <c:v>0.81522256440336216</c:v>
                </c:pt>
                <c:pt idx="498">
                  <c:v>0.81530047010609441</c:v>
                </c:pt>
                <c:pt idx="499">
                  <c:v>0.81537838575805199</c:v>
                </c:pt>
                <c:pt idx="500">
                  <c:v>0.81541435018428321</c:v>
                </c:pt>
                <c:pt idx="501">
                  <c:v>0.81550427052457841</c:v>
                </c:pt>
                <c:pt idx="502">
                  <c:v>0.81554623788487735</c:v>
                </c:pt>
                <c:pt idx="503">
                  <c:v>0.81550427052457841</c:v>
                </c:pt>
                <c:pt idx="504">
                  <c:v>0.81554623788487735</c:v>
                </c:pt>
                <c:pt idx="505">
                  <c:v>0.81566016384063289</c:v>
                </c:pt>
                <c:pt idx="506">
                  <c:v>0.81566016384063289</c:v>
                </c:pt>
                <c:pt idx="507">
                  <c:v>0.81566016384063289</c:v>
                </c:pt>
                <c:pt idx="508">
                  <c:v>0.81554623788487735</c:v>
                </c:pt>
                <c:pt idx="509">
                  <c:v>0.81558221220511451</c:v>
                </c:pt>
                <c:pt idx="510">
                  <c:v>0.81554623788487735</c:v>
                </c:pt>
                <c:pt idx="511">
                  <c:v>0.81562418492559008</c:v>
                </c:pt>
                <c:pt idx="512">
                  <c:v>0.81570214192214285</c:v>
                </c:pt>
                <c:pt idx="513">
                  <c:v>0.81570214192214285</c:v>
                </c:pt>
                <c:pt idx="514">
                  <c:v>0.81562418492559008</c:v>
                </c:pt>
                <c:pt idx="515">
                  <c:v>0.81558221220511451</c:v>
                </c:pt>
                <c:pt idx="516">
                  <c:v>0.81562418492559008</c:v>
                </c:pt>
                <c:pt idx="517">
                  <c:v>0.81570214192214285</c:v>
                </c:pt>
                <c:pt idx="518">
                  <c:v>0.81566016384063289</c:v>
                </c:pt>
                <c:pt idx="519">
                  <c:v>0.81573812543272539</c:v>
                </c:pt>
                <c:pt idx="520">
                  <c:v>0.81586408442576697</c:v>
                </c:pt>
                <c:pt idx="521">
                  <c:v>0.81594207206566527</c:v>
                </c:pt>
                <c:pt idx="522">
                  <c:v>0.81590607653250102</c:v>
                </c:pt>
                <c:pt idx="523">
                  <c:v>0.81582809349006613</c:v>
                </c:pt>
                <c:pt idx="524">
                  <c:v>0.81590607653250102</c:v>
                </c:pt>
                <c:pt idx="525">
                  <c:v>0.81586408442576697</c:v>
                </c:pt>
                <c:pt idx="526">
                  <c:v>0.81577411106457487</c:v>
                </c:pt>
                <c:pt idx="527">
                  <c:v>0.81577411106457487</c:v>
                </c:pt>
                <c:pt idx="528">
                  <c:v>0.81586408442576697</c:v>
                </c:pt>
                <c:pt idx="529">
                  <c:v>0.81594207206566527</c:v>
                </c:pt>
                <c:pt idx="530">
                  <c:v>0.81598406953653602</c:v>
                </c:pt>
                <c:pt idx="531">
                  <c:v>0.81606207250376583</c:v>
                </c:pt>
                <c:pt idx="532">
                  <c:v>0.81602006966790031</c:v>
                </c:pt>
                <c:pt idx="533">
                  <c:v>0.81590607653250102</c:v>
                </c:pt>
                <c:pt idx="534">
                  <c:v>0.81590607653250102</c:v>
                </c:pt>
                <c:pt idx="535">
                  <c:v>0.81594207206566527</c:v>
                </c:pt>
                <c:pt idx="536">
                  <c:v>0.81594207206566527</c:v>
                </c:pt>
                <c:pt idx="537">
                  <c:v>0.81590607653250102</c:v>
                </c:pt>
                <c:pt idx="538">
                  <c:v>0.81594207206566527</c:v>
                </c:pt>
                <c:pt idx="539">
                  <c:v>0.81606207250376583</c:v>
                </c:pt>
                <c:pt idx="540">
                  <c:v>0.81598406953653602</c:v>
                </c:pt>
                <c:pt idx="541">
                  <c:v>0.81586408442576697</c:v>
                </c:pt>
                <c:pt idx="542">
                  <c:v>0.81606207250376583</c:v>
                </c:pt>
                <c:pt idx="543">
                  <c:v>0.81609807723406491</c:v>
                </c:pt>
                <c:pt idx="544">
                  <c:v>0.81634416638122342</c:v>
                </c:pt>
                <c:pt idx="545">
                  <c:v>0.816470250446102</c:v>
                </c:pt>
                <c:pt idx="546">
                  <c:v>0.81674051822751259</c:v>
                </c:pt>
                <c:pt idx="547">
                  <c:v>0.8170289356518281</c:v>
                </c:pt>
                <c:pt idx="548">
                  <c:v>0.81719724200556421</c:v>
                </c:pt>
                <c:pt idx="549">
                  <c:v>0.81715516107385899</c:v>
                </c:pt>
                <c:pt idx="550">
                  <c:v>0.81751594876192113</c:v>
                </c:pt>
                <c:pt idx="551">
                  <c:v>0.81755805452398889</c:v>
                </c:pt>
                <c:pt idx="552">
                  <c:v>0.8178408397071848</c:v>
                </c:pt>
                <c:pt idx="553">
                  <c:v>0.81787694935114441</c:v>
                </c:pt>
                <c:pt idx="554">
                  <c:v>0.81820203204203235</c:v>
                </c:pt>
                <c:pt idx="555">
                  <c:v>0.81839475511918081</c:v>
                </c:pt>
                <c:pt idx="556">
                  <c:v>0.81843692137851087</c:v>
                </c:pt>
                <c:pt idx="557">
                  <c:v>0.81856343757723249</c:v>
                </c:pt>
                <c:pt idx="558">
                  <c:v>0.81883463173620907</c:v>
                </c:pt>
                <c:pt idx="559">
                  <c:v>0.81896725924649116</c:v>
                </c:pt>
                <c:pt idx="560">
                  <c:v>0.81896725924649116</c:v>
                </c:pt>
                <c:pt idx="561">
                  <c:v>0.81912403786276322</c:v>
                </c:pt>
                <c:pt idx="562">
                  <c:v>0.81936531405944135</c:v>
                </c:pt>
                <c:pt idx="563">
                  <c:v>0.81953426390822959</c:v>
                </c:pt>
                <c:pt idx="564">
                  <c:v>0.81984815144367795</c:v>
                </c:pt>
                <c:pt idx="565">
                  <c:v>0.82001723435489926</c:v>
                </c:pt>
                <c:pt idx="566">
                  <c:v>0.82005347246988336</c:v>
                </c:pt>
                <c:pt idx="567">
                  <c:v>0.82037971182760405</c:v>
                </c:pt>
                <c:pt idx="568">
                  <c:v>0.82045827683421291</c:v>
                </c:pt>
                <c:pt idx="569">
                  <c:v>0.82078473143107689</c:v>
                </c:pt>
                <c:pt idx="570">
                  <c:v>0.82070612464774284</c:v>
                </c:pt>
                <c:pt idx="571">
                  <c:v>0.82078473143107689</c:v>
                </c:pt>
                <c:pt idx="572">
                  <c:v>0.82099036597592268</c:v>
                </c:pt>
                <c:pt idx="573">
                  <c:v>0.82106900914313474</c:v>
                </c:pt>
                <c:pt idx="574">
                  <c:v>0.82127473887340163</c:v>
                </c:pt>
                <c:pt idx="575">
                  <c:v>0.82138973549166172</c:v>
                </c:pt>
                <c:pt idx="576">
                  <c:v>0.8215471341573849</c:v>
                </c:pt>
                <c:pt idx="577">
                  <c:v>0.82168034912693955</c:v>
                </c:pt>
                <c:pt idx="578">
                  <c:v>0.82171668549207177</c:v>
                </c:pt>
                <c:pt idx="579">
                  <c:v>0.82208016727426236</c:v>
                </c:pt>
                <c:pt idx="580">
                  <c:v>0.82204380942840449</c:v>
                </c:pt>
                <c:pt idx="581">
                  <c:v>0.82208016727426236</c:v>
                </c:pt>
                <c:pt idx="582">
                  <c:v>0.82220137561485662</c:v>
                </c:pt>
                <c:pt idx="583">
                  <c:v>0.82223774277396855</c:v>
                </c:pt>
                <c:pt idx="584">
                  <c:v>0.8221589499792491</c:v>
                </c:pt>
                <c:pt idx="585">
                  <c:v>0.82297767479753692</c:v>
                </c:pt>
                <c:pt idx="586">
                  <c:v>0.82317797323283837</c:v>
                </c:pt>
                <c:pt idx="587">
                  <c:v>0.82292912740965685</c:v>
                </c:pt>
                <c:pt idx="588">
                  <c:v>0.8233479745111395</c:v>
                </c:pt>
                <c:pt idx="589">
                  <c:v>0.82342084656421588</c:v>
                </c:pt>
                <c:pt idx="590">
                  <c:v>0.82374887748497105</c:v>
                </c:pt>
                <c:pt idx="591">
                  <c:v>0.82390688058329598</c:v>
                </c:pt>
                <c:pt idx="592">
                  <c:v>0.82403452803794819</c:v>
                </c:pt>
                <c:pt idx="593">
                  <c:v>0.82440546341293541</c:v>
                </c:pt>
                <c:pt idx="594">
                  <c:v>0.82452104623469458</c:v>
                </c:pt>
                <c:pt idx="595">
                  <c:v>0.82452104623469458</c:v>
                </c:pt>
                <c:pt idx="596">
                  <c:v>0.82455755057215363</c:v>
                </c:pt>
                <c:pt idx="597">
                  <c:v>0.82472793270689904</c:v>
                </c:pt>
                <c:pt idx="598">
                  <c:v>0.8248496630380604</c:v>
                </c:pt>
                <c:pt idx="599">
                  <c:v>0.82517236455949672</c:v>
                </c:pt>
                <c:pt idx="600">
                  <c:v>0.82505665971177056</c:v>
                </c:pt>
                <c:pt idx="601">
                  <c:v>0.82529418256319076</c:v>
                </c:pt>
                <c:pt idx="602">
                  <c:v>0.8254221173334193</c:v>
                </c:pt>
                <c:pt idx="603">
                  <c:v>0.8254586749926951</c:v>
                </c:pt>
                <c:pt idx="604">
                  <c:v>0.82553789067754579</c:v>
                </c:pt>
                <c:pt idx="605">
                  <c:v>0.8258670492097937</c:v>
                </c:pt>
                <c:pt idx="606">
                  <c:v>0.82569635252662477</c:v>
                </c:pt>
                <c:pt idx="607">
                  <c:v>0.82594631727132239</c:v>
                </c:pt>
                <c:pt idx="608">
                  <c:v>0.82607438715755321</c:v>
                </c:pt>
                <c:pt idx="609">
                  <c:v>0.82611708301686215</c:v>
                </c:pt>
                <c:pt idx="610">
                  <c:v>0.8261536818148848</c:v>
                </c:pt>
                <c:pt idx="611">
                  <c:v>0.82648316852252746</c:v>
                </c:pt>
                <c:pt idx="612">
                  <c:v>0.82648316852252746</c:v>
                </c:pt>
                <c:pt idx="613">
                  <c:v>0.82651978899581691</c:v>
                </c:pt>
                <c:pt idx="614">
                  <c:v>0.82677008694011267</c:v>
                </c:pt>
                <c:pt idx="615">
                  <c:v>0.82677008694011267</c:v>
                </c:pt>
                <c:pt idx="616">
                  <c:v>0.82692886495262063</c:v>
                </c:pt>
                <c:pt idx="617">
                  <c:v>0.82704492080916081</c:v>
                </c:pt>
                <c:pt idx="618">
                  <c:v>0.82704492080916081</c:v>
                </c:pt>
                <c:pt idx="619">
                  <c:v>0.82696551181917421</c:v>
                </c:pt>
                <c:pt idx="620">
                  <c:v>0.82709990223314267</c:v>
                </c:pt>
                <c:pt idx="621">
                  <c:v>0.82721599016985581</c:v>
                </c:pt>
                <c:pt idx="622">
                  <c:v>0.82750324863088731</c:v>
                </c:pt>
                <c:pt idx="623">
                  <c:v>0.82737488263381087</c:v>
                </c:pt>
                <c:pt idx="624">
                  <c:v>0.82758272663346566</c:v>
                </c:pt>
                <c:pt idx="625">
                  <c:v>0.82762552670633982</c:v>
                </c:pt>
                <c:pt idx="626">
                  <c:v>0.82779675658101315</c:v>
                </c:pt>
                <c:pt idx="627">
                  <c:v>0.82791297524460206</c:v>
                </c:pt>
                <c:pt idx="628">
                  <c:v>0.82783345485618631</c:v>
                </c:pt>
                <c:pt idx="629">
                  <c:v>0.82849439575116135</c:v>
                </c:pt>
                <c:pt idx="630">
                  <c:v>0.8292663850469626</c:v>
                </c:pt>
                <c:pt idx="631">
                  <c:v>0.83004547431917164</c:v>
                </c:pt>
                <c:pt idx="632">
                  <c:v>0.83058588949761891</c:v>
                </c:pt>
                <c:pt idx="633">
                  <c:v>0.83148352505497736</c:v>
                </c:pt>
                <c:pt idx="634">
                  <c:v>0.83193282901535681</c:v>
                </c:pt>
                <c:pt idx="635">
                  <c:v>0.83272759809815988</c:v>
                </c:pt>
                <c:pt idx="636">
                  <c:v>0.83333822544271929</c:v>
                </c:pt>
                <c:pt idx="637">
                  <c:v>0.83375799294376118</c:v>
                </c:pt>
                <c:pt idx="638">
                  <c:v>0.83442526347845825</c:v>
                </c:pt>
                <c:pt idx="639">
                  <c:v>0.83495711902826464</c:v>
                </c:pt>
                <c:pt idx="640">
                  <c:v>0.83540893335033206</c:v>
                </c:pt>
                <c:pt idx="641">
                  <c:v>0.83583009545792752</c:v>
                </c:pt>
                <c:pt idx="642">
                  <c:v>0.83640655609848702</c:v>
                </c:pt>
                <c:pt idx="643">
                  <c:v>0.83687183078479765</c:v>
                </c:pt>
                <c:pt idx="644">
                  <c:v>0.83707045325690776</c:v>
                </c:pt>
                <c:pt idx="645">
                  <c:v>0.8375237966113408</c:v>
                </c:pt>
                <c:pt idx="646">
                  <c:v>0.83798990211566204</c:v>
                </c:pt>
                <c:pt idx="647">
                  <c:v>0.83840658290930636</c:v>
                </c:pt>
                <c:pt idx="648">
                  <c:v>0.83886089364923877</c:v>
                </c:pt>
                <c:pt idx="649">
                  <c:v>0.83927192357033775</c:v>
                </c:pt>
                <c:pt idx="650">
                  <c:v>0.83957102348750379</c:v>
                </c:pt>
                <c:pt idx="651">
                  <c:v>0.83965205422885825</c:v>
                </c:pt>
                <c:pt idx="652">
                  <c:v>0.83998251851201644</c:v>
                </c:pt>
                <c:pt idx="653">
                  <c:v>0.8403568388180287</c:v>
                </c:pt>
                <c:pt idx="654">
                  <c:v>0.84086877050004105</c:v>
                </c:pt>
                <c:pt idx="655">
                  <c:v>0.84103117732174881</c:v>
                </c:pt>
                <c:pt idx="656">
                  <c:v>0.84136236722339353</c:v>
                </c:pt>
                <c:pt idx="657">
                  <c:v>0.84169998527004408</c:v>
                </c:pt>
                <c:pt idx="658">
                  <c:v>0.84195644582572526</c:v>
                </c:pt>
                <c:pt idx="659">
                  <c:v>0.84211913345967893</c:v>
                </c:pt>
                <c:pt idx="660">
                  <c:v>0.84241332926989609</c:v>
                </c:pt>
                <c:pt idx="661">
                  <c:v>0.84267008034761792</c:v>
                </c:pt>
                <c:pt idx="662">
                  <c:v>0.84288307519986971</c:v>
                </c:pt>
                <c:pt idx="663">
                  <c:v>0.84325912401370617</c:v>
                </c:pt>
                <c:pt idx="664">
                  <c:v>0.84350367598276033</c:v>
                </c:pt>
                <c:pt idx="665">
                  <c:v>0.8436793102089869</c:v>
                </c:pt>
                <c:pt idx="666">
                  <c:v>0.84393657708464054</c:v>
                </c:pt>
                <c:pt idx="667">
                  <c:v>0.8442190638626762</c:v>
                </c:pt>
                <c:pt idx="668">
                  <c:v>0.844313254202395</c:v>
                </c:pt>
                <c:pt idx="669">
                  <c:v>0.84447655072942274</c:v>
                </c:pt>
                <c:pt idx="670">
                  <c:v>0.84472785858183097</c:v>
                </c:pt>
                <c:pt idx="671">
                  <c:v>0.84485354998787265</c:v>
                </c:pt>
                <c:pt idx="672">
                  <c:v>0.84518675311183156</c:v>
                </c:pt>
                <c:pt idx="673">
                  <c:v>0.84548867354453927</c:v>
                </c:pt>
                <c:pt idx="674">
                  <c:v>0.84574038401730101</c:v>
                </c:pt>
                <c:pt idx="675">
                  <c:v>0.84578444364582939</c:v>
                </c:pt>
                <c:pt idx="676">
                  <c:v>0.84602997488092868</c:v>
                </c:pt>
                <c:pt idx="677">
                  <c:v>0.84616222346329018</c:v>
                </c:pt>
                <c:pt idx="678">
                  <c:v>0.84616222346329018</c:v>
                </c:pt>
                <c:pt idx="679">
                  <c:v>0.84654022881817015</c:v>
                </c:pt>
                <c:pt idx="680">
                  <c:v>0.84679866227946132</c:v>
                </c:pt>
                <c:pt idx="681">
                  <c:v>0.84688062661149011</c:v>
                </c:pt>
                <c:pt idx="682">
                  <c:v>0.84708243014243567</c:v>
                </c:pt>
                <c:pt idx="683">
                  <c:v>0.8472590609523839</c:v>
                </c:pt>
                <c:pt idx="684">
                  <c:v>0.84755565905119878</c:v>
                </c:pt>
                <c:pt idx="685">
                  <c:v>0.84763772132036941</c:v>
                </c:pt>
                <c:pt idx="686">
                  <c:v>0.84789660265580657</c:v>
                </c:pt>
                <c:pt idx="687">
                  <c:v>0.84789660265580657</c:v>
                </c:pt>
                <c:pt idx="688">
                  <c:v>0.84818086235156953</c:v>
                </c:pt>
                <c:pt idx="689">
                  <c:v>0.84839572081436798</c:v>
                </c:pt>
                <c:pt idx="690">
                  <c:v>0.84843996540916078</c:v>
                </c:pt>
                <c:pt idx="691">
                  <c:v>0.84865491159517026</c:v>
                </c:pt>
                <c:pt idx="692">
                  <c:v>0.84877506027913552</c:v>
                </c:pt>
                <c:pt idx="693">
                  <c:v>0.84891420820933838</c:v>
                </c:pt>
                <c:pt idx="694">
                  <c:v>0.84929385754625675</c:v>
                </c:pt>
                <c:pt idx="695">
                  <c:v>0.84937614480825241</c:v>
                </c:pt>
                <c:pt idx="696">
                  <c:v>0.84963573597547237</c:v>
                </c:pt>
                <c:pt idx="697">
                  <c:v>0.84957874346682627</c:v>
                </c:pt>
                <c:pt idx="698">
                  <c:v>0.84987642734960855</c:v>
                </c:pt>
                <c:pt idx="699">
                  <c:v>0.84992077517291875</c:v>
                </c:pt>
                <c:pt idx="700">
                  <c:v>0.84971806750861389</c:v>
                </c:pt>
                <c:pt idx="701">
                  <c:v>0.84975607027382027</c:v>
                </c:pt>
                <c:pt idx="702">
                  <c:v>0.84980040970408044</c:v>
                </c:pt>
                <c:pt idx="703">
                  <c:v>0.84983841739094268</c:v>
                </c:pt>
                <c:pt idx="704">
                  <c:v>0.84975607027382027</c:v>
                </c:pt>
                <c:pt idx="705">
                  <c:v>0.84975607027382027</c:v>
                </c:pt>
                <c:pt idx="706">
                  <c:v>0.84971806750861389</c:v>
                </c:pt>
                <c:pt idx="707">
                  <c:v>0.84983841739094268</c:v>
                </c:pt>
                <c:pt idx="708">
                  <c:v>0.84987642734960855</c:v>
                </c:pt>
                <c:pt idx="709">
                  <c:v>0.84992077517291875</c:v>
                </c:pt>
                <c:pt idx="710">
                  <c:v>0.84992077517291875</c:v>
                </c:pt>
                <c:pt idx="711">
                  <c:v>0.84987642734960855</c:v>
                </c:pt>
                <c:pt idx="712">
                  <c:v>0.84992077517291875</c:v>
                </c:pt>
                <c:pt idx="713">
                  <c:v>0.84992077517291875</c:v>
                </c:pt>
                <c:pt idx="714">
                  <c:v>0.84987642734960855</c:v>
                </c:pt>
                <c:pt idx="715">
                  <c:v>0.84995879005440766</c:v>
                </c:pt>
                <c:pt idx="716">
                  <c:v>0.84992077517291875</c:v>
                </c:pt>
                <c:pt idx="717">
                  <c:v>0.85001581663733594</c:v>
                </c:pt>
                <c:pt idx="718">
                  <c:v>0.84983841739094268</c:v>
                </c:pt>
                <c:pt idx="719">
                  <c:v>0.84987642734960855</c:v>
                </c:pt>
                <c:pt idx="720">
                  <c:v>0.84987642734960855</c:v>
                </c:pt>
                <c:pt idx="721">
                  <c:v>0.84992077517291875</c:v>
                </c:pt>
                <c:pt idx="722">
                  <c:v>0.84983841739094268</c:v>
                </c:pt>
                <c:pt idx="723">
                  <c:v>0.84980040970408044</c:v>
                </c:pt>
                <c:pt idx="724">
                  <c:v>0.84987642734960855</c:v>
                </c:pt>
                <c:pt idx="725">
                  <c:v>0.84983841739094268</c:v>
                </c:pt>
                <c:pt idx="726">
                  <c:v>0.84992077517291875</c:v>
                </c:pt>
                <c:pt idx="727">
                  <c:v>0.84987642734960855</c:v>
                </c:pt>
                <c:pt idx="728">
                  <c:v>0.84975607027382027</c:v>
                </c:pt>
                <c:pt idx="729">
                  <c:v>0.84987642734960855</c:v>
                </c:pt>
                <c:pt idx="730">
                  <c:v>0.84992077517291875</c:v>
                </c:pt>
                <c:pt idx="731">
                  <c:v>0.84987642734960855</c:v>
                </c:pt>
                <c:pt idx="732">
                  <c:v>0.84987642734960855</c:v>
                </c:pt>
                <c:pt idx="733">
                  <c:v>0.84987642734960855</c:v>
                </c:pt>
                <c:pt idx="734">
                  <c:v>0.84980040970408044</c:v>
                </c:pt>
                <c:pt idx="735">
                  <c:v>0.84987642734960855</c:v>
                </c:pt>
                <c:pt idx="736">
                  <c:v>0.84975607027382027</c:v>
                </c:pt>
                <c:pt idx="737">
                  <c:v>0.84987642734960855</c:v>
                </c:pt>
                <c:pt idx="738">
                  <c:v>0.84987642734960855</c:v>
                </c:pt>
                <c:pt idx="739">
                  <c:v>0.84992077517291875</c:v>
                </c:pt>
                <c:pt idx="740">
                  <c:v>0.84980040970408044</c:v>
                </c:pt>
                <c:pt idx="741">
                  <c:v>0.84983841739094268</c:v>
                </c:pt>
                <c:pt idx="742">
                  <c:v>0.84980040970408044</c:v>
                </c:pt>
                <c:pt idx="743">
                  <c:v>0.84987642734960855</c:v>
                </c:pt>
                <c:pt idx="744">
                  <c:v>0.84987642734960855</c:v>
                </c:pt>
                <c:pt idx="745">
                  <c:v>0.84995879005440766</c:v>
                </c:pt>
                <c:pt idx="746">
                  <c:v>0.84995879005440766</c:v>
                </c:pt>
                <c:pt idx="747">
                  <c:v>0.84995879005440766</c:v>
                </c:pt>
                <c:pt idx="748">
                  <c:v>0.84987642734960855</c:v>
                </c:pt>
                <c:pt idx="749">
                  <c:v>0.85001581663733594</c:v>
                </c:pt>
                <c:pt idx="750">
                  <c:v>0.85001581663733594</c:v>
                </c:pt>
                <c:pt idx="751">
                  <c:v>0.84980040970408044</c:v>
                </c:pt>
                <c:pt idx="752">
                  <c:v>0.84992077517291875</c:v>
                </c:pt>
                <c:pt idx="753">
                  <c:v>0.84992077517291875</c:v>
                </c:pt>
                <c:pt idx="754">
                  <c:v>0.84983841739094268</c:v>
                </c:pt>
                <c:pt idx="755">
                  <c:v>0.84995879005440766</c:v>
                </c:pt>
                <c:pt idx="756">
                  <c:v>0.85005383719999839</c:v>
                </c:pt>
                <c:pt idx="757">
                  <c:v>0.85001581663733594</c:v>
                </c:pt>
                <c:pt idx="758">
                  <c:v>0.85001581663733594</c:v>
                </c:pt>
                <c:pt idx="759">
                  <c:v>0.8503010262636137</c:v>
                </c:pt>
                <c:pt idx="760">
                  <c:v>0.85051660280549246</c:v>
                </c:pt>
                <c:pt idx="761">
                  <c:v>0.85954068238295611</c:v>
                </c:pt>
                <c:pt idx="762">
                  <c:v>0.86486874964368887</c:v>
                </c:pt>
                <c:pt idx="763">
                  <c:v>0.8672986833238161</c:v>
                </c:pt>
                <c:pt idx="764">
                  <c:v>0.86869317831018344</c:v>
                </c:pt>
                <c:pt idx="765">
                  <c:v>0.86952216951662142</c:v>
                </c:pt>
                <c:pt idx="766">
                  <c:v>0.86991418666052722</c:v>
                </c:pt>
                <c:pt idx="767">
                  <c:v>0.87057461581263185</c:v>
                </c:pt>
                <c:pt idx="768">
                  <c:v>0.87088217269961399</c:v>
                </c:pt>
                <c:pt idx="769">
                  <c:v>0.8714060078080833</c:v>
                </c:pt>
                <c:pt idx="770">
                  <c:v>0.87171395731684731</c:v>
                </c:pt>
                <c:pt idx="771">
                  <c:v>0.87202205228576612</c:v>
                </c:pt>
                <c:pt idx="772">
                  <c:v>0.87215320066771129</c:v>
                </c:pt>
                <c:pt idx="773">
                  <c:v>0.87250087138965127</c:v>
                </c:pt>
                <c:pt idx="774">
                  <c:v>0.87276995128850599</c:v>
                </c:pt>
                <c:pt idx="775">
                  <c:v>0.8729406447890522</c:v>
                </c:pt>
                <c:pt idx="776">
                  <c:v>0.87329530464501914</c:v>
                </c:pt>
                <c:pt idx="777">
                  <c:v>0.87351870779978336</c:v>
                </c:pt>
                <c:pt idx="778">
                  <c:v>0.87368959704492444</c:v>
                </c:pt>
                <c:pt idx="779">
                  <c:v>0.87382765559283293</c:v>
                </c:pt>
                <c:pt idx="780">
                  <c:v>0.87418279719177572</c:v>
                </c:pt>
                <c:pt idx="781">
                  <c:v>0.87426832305171243</c:v>
                </c:pt>
                <c:pt idx="782">
                  <c:v>0.87439334250234113</c:v>
                </c:pt>
                <c:pt idx="783">
                  <c:v>0.87453813171743955</c:v>
                </c:pt>
                <c:pt idx="784">
                  <c:v>0.87457762524616212</c:v>
                </c:pt>
                <c:pt idx="785">
                  <c:v>0.87462370404230683</c:v>
                </c:pt>
                <c:pt idx="786">
                  <c:v>0.87501879827853901</c:v>
                </c:pt>
                <c:pt idx="787">
                  <c:v>0.87577013471664056</c:v>
                </c:pt>
                <c:pt idx="788">
                  <c:v>0.87642991180682128</c:v>
                </c:pt>
                <c:pt idx="789">
                  <c:v>0.87674684077626275</c:v>
                </c:pt>
                <c:pt idx="790">
                  <c:v>0.87709696113532964</c:v>
                </c:pt>
                <c:pt idx="791">
                  <c:v>0.87726878661232166</c:v>
                </c:pt>
                <c:pt idx="792">
                  <c:v>0.8774406570791099</c:v>
                </c:pt>
                <c:pt idx="793">
                  <c:v>0.87766547867501454</c:v>
                </c:pt>
                <c:pt idx="794">
                  <c:v>0.87785068368189234</c:v>
                </c:pt>
                <c:pt idx="795">
                  <c:v>0.87806241050978029</c:v>
                </c:pt>
                <c:pt idx="796">
                  <c:v>0.87824772747242752</c:v>
                </c:pt>
                <c:pt idx="797">
                  <c:v>0.87850593464553151</c:v>
                </c:pt>
                <c:pt idx="798">
                  <c:v>0.87864501130143169</c:v>
                </c:pt>
                <c:pt idx="799">
                  <c:v>0.8789033745970406</c:v>
                </c:pt>
                <c:pt idx="800">
                  <c:v>0.8790889288125423</c:v>
                </c:pt>
                <c:pt idx="801">
                  <c:v>0.87912869724151943</c:v>
                </c:pt>
                <c:pt idx="802">
                  <c:v>0.87917509678092276</c:v>
                </c:pt>
                <c:pt idx="803">
                  <c:v>0.8793607276711134</c:v>
                </c:pt>
                <c:pt idx="804">
                  <c:v>0.87940051253390716</c:v>
                </c:pt>
                <c:pt idx="805">
                  <c:v>0.87957294140712183</c:v>
                </c:pt>
                <c:pt idx="806">
                  <c:v>0.8796127391022216</c:v>
                </c:pt>
                <c:pt idx="807">
                  <c:v>0.87993120731718433</c:v>
                </c:pt>
                <c:pt idx="808">
                  <c:v>0.8797984935033587</c:v>
                </c:pt>
                <c:pt idx="809">
                  <c:v>0.88011705160913734</c:v>
                </c:pt>
                <c:pt idx="810">
                  <c:v>0.88020335429073338</c:v>
                </c:pt>
                <c:pt idx="811">
                  <c:v>0.88005731022351219</c:v>
                </c:pt>
                <c:pt idx="812">
                  <c:v>0.88015688221069732</c:v>
                </c:pt>
                <c:pt idx="813">
                  <c:v>0.88032950932527954</c:v>
                </c:pt>
                <c:pt idx="814">
                  <c:v>0.88051546605740472</c:v>
                </c:pt>
                <c:pt idx="815">
                  <c:v>0.88064168088190553</c:v>
                </c:pt>
                <c:pt idx="816">
                  <c:v>0.8807280523253006</c:v>
                </c:pt>
                <c:pt idx="817">
                  <c:v>0.88095400040166361</c:v>
                </c:pt>
                <c:pt idx="818">
                  <c:v>0.88095400040166361</c:v>
                </c:pt>
                <c:pt idx="819">
                  <c:v>0.88104041278654222</c:v>
                </c:pt>
                <c:pt idx="820">
                  <c:v>0.88117337703858056</c:v>
                </c:pt>
                <c:pt idx="821">
                  <c:v>0.8813130183682284</c:v>
                </c:pt>
                <c:pt idx="822">
                  <c:v>0.88139947782227923</c:v>
                </c:pt>
                <c:pt idx="823">
                  <c:v>0.88139947782227923</c:v>
                </c:pt>
                <c:pt idx="824">
                  <c:v>0.88148594861259366</c:v>
                </c:pt>
                <c:pt idx="825">
                  <c:v>0.88157243074103508</c:v>
                </c:pt>
                <c:pt idx="826">
                  <c:v>0.88175873845889152</c:v>
                </c:pt>
                <c:pt idx="827">
                  <c:v>0.88175873845889152</c:v>
                </c:pt>
                <c:pt idx="828">
                  <c:v>0.88171215659652058</c:v>
                </c:pt>
                <c:pt idx="829">
                  <c:v>0.88167223190354338</c:v>
                </c:pt>
                <c:pt idx="830">
                  <c:v>0.88171215659652058</c:v>
                </c:pt>
                <c:pt idx="831">
                  <c:v>0.8817986683873309</c:v>
                </c:pt>
                <c:pt idx="832">
                  <c:v>0.88171215659652058</c:v>
                </c:pt>
                <c:pt idx="833">
                  <c:v>0.88167223190354338</c:v>
                </c:pt>
                <c:pt idx="834">
                  <c:v>0.88162565614870914</c:v>
                </c:pt>
                <c:pt idx="835">
                  <c:v>0.88171215659652058</c:v>
                </c:pt>
                <c:pt idx="836">
                  <c:v>0.88171215659652058</c:v>
                </c:pt>
                <c:pt idx="837">
                  <c:v>0.88171215659652058</c:v>
                </c:pt>
                <c:pt idx="838">
                  <c:v>0.88188519152300293</c:v>
                </c:pt>
                <c:pt idx="839">
                  <c:v>0.88192512910481857</c:v>
                </c:pt>
                <c:pt idx="840">
                  <c:v>0.88202498363517123</c:v>
                </c:pt>
                <c:pt idx="841">
                  <c:v>0.88192512910481857</c:v>
                </c:pt>
                <c:pt idx="842">
                  <c:v>0.88175873845889152</c:v>
                </c:pt>
                <c:pt idx="843">
                  <c:v>0.88175873845889152</c:v>
                </c:pt>
                <c:pt idx="844">
                  <c:v>0.88175873845889152</c:v>
                </c:pt>
                <c:pt idx="845">
                  <c:v>0.88175873845889152</c:v>
                </c:pt>
                <c:pt idx="846">
                  <c:v>0.88171215659652058</c:v>
                </c:pt>
                <c:pt idx="847">
                  <c:v>0.88162565614870914</c:v>
                </c:pt>
                <c:pt idx="848">
                  <c:v>0.88171215659652058</c:v>
                </c:pt>
                <c:pt idx="849">
                  <c:v>0.88175873845889152</c:v>
                </c:pt>
                <c:pt idx="850">
                  <c:v>0.8817986683873309</c:v>
                </c:pt>
                <c:pt idx="851">
                  <c:v>0.88171215659652058</c:v>
                </c:pt>
                <c:pt idx="852">
                  <c:v>0.8817986683873309</c:v>
                </c:pt>
                <c:pt idx="853">
                  <c:v>0.8817986683873309</c:v>
                </c:pt>
                <c:pt idx="854">
                  <c:v>0.88171215659652058</c:v>
                </c:pt>
                <c:pt idx="855">
                  <c:v>0.8817986683873309</c:v>
                </c:pt>
                <c:pt idx="856">
                  <c:v>0.88171215659652058</c:v>
                </c:pt>
                <c:pt idx="857">
                  <c:v>0.88183860073242692</c:v>
                </c:pt>
                <c:pt idx="858">
                  <c:v>0.88188519152300293</c:v>
                </c:pt>
                <c:pt idx="859">
                  <c:v>0.88171215659652058</c:v>
                </c:pt>
                <c:pt idx="860">
                  <c:v>0.8817986683873309</c:v>
                </c:pt>
                <c:pt idx="861">
                  <c:v>0.88192512910481857</c:v>
                </c:pt>
                <c:pt idx="862">
                  <c:v>0.88188519152300293</c:v>
                </c:pt>
                <c:pt idx="863">
                  <c:v>0.88167223190354338</c:v>
                </c:pt>
                <c:pt idx="864">
                  <c:v>0.88143938600904781</c:v>
                </c:pt>
                <c:pt idx="865">
                  <c:v>0.88152586203211303</c:v>
                </c:pt>
                <c:pt idx="866">
                  <c:v>0.8817986683873309</c:v>
                </c:pt>
                <c:pt idx="867">
                  <c:v>0.8817986683873309</c:v>
                </c:pt>
                <c:pt idx="868">
                  <c:v>0.88175873845889152</c:v>
                </c:pt>
                <c:pt idx="869">
                  <c:v>0.88171215659652058</c:v>
                </c:pt>
                <c:pt idx="870">
                  <c:v>0.88175873845889152</c:v>
                </c:pt>
                <c:pt idx="871">
                  <c:v>0.88171215659652058</c:v>
                </c:pt>
                <c:pt idx="872">
                  <c:v>0.88175873845889152</c:v>
                </c:pt>
                <c:pt idx="873">
                  <c:v>0.88162565614870914</c:v>
                </c:pt>
                <c:pt idx="874">
                  <c:v>0.88167223190354338</c:v>
                </c:pt>
                <c:pt idx="875">
                  <c:v>0.8817986683873309</c:v>
                </c:pt>
                <c:pt idx="876">
                  <c:v>0.88183860073242692</c:v>
                </c:pt>
                <c:pt idx="877">
                  <c:v>0.8817986683873309</c:v>
                </c:pt>
                <c:pt idx="878">
                  <c:v>0.88175873845889152</c:v>
                </c:pt>
                <c:pt idx="879">
                  <c:v>0.88175873845889152</c:v>
                </c:pt>
                <c:pt idx="880">
                  <c:v>0.88171215659652058</c:v>
                </c:pt>
                <c:pt idx="881">
                  <c:v>0.88167223190354338</c:v>
                </c:pt>
                <c:pt idx="882">
                  <c:v>0.8817986683873309</c:v>
                </c:pt>
                <c:pt idx="883">
                  <c:v>0.88188519152300293</c:v>
                </c:pt>
                <c:pt idx="884">
                  <c:v>0.8817986683873309</c:v>
                </c:pt>
                <c:pt idx="885">
                  <c:v>0.8817986683873309</c:v>
                </c:pt>
                <c:pt idx="886">
                  <c:v>0.8817986683873309</c:v>
                </c:pt>
                <c:pt idx="887">
                  <c:v>0.8817986683873309</c:v>
                </c:pt>
                <c:pt idx="888">
                  <c:v>0.88175873845889152</c:v>
                </c:pt>
                <c:pt idx="889">
                  <c:v>0.88188519152300293</c:v>
                </c:pt>
                <c:pt idx="890">
                  <c:v>0.88183860073242692</c:v>
                </c:pt>
                <c:pt idx="891">
                  <c:v>0.88183860073242692</c:v>
                </c:pt>
                <c:pt idx="892">
                  <c:v>0.88183860073242692</c:v>
                </c:pt>
                <c:pt idx="893">
                  <c:v>0.88175873845889152</c:v>
                </c:pt>
                <c:pt idx="894">
                  <c:v>0.88175873845889152</c:v>
                </c:pt>
                <c:pt idx="895">
                  <c:v>0.88167223190354338</c:v>
                </c:pt>
                <c:pt idx="896">
                  <c:v>0.88171215659652058</c:v>
                </c:pt>
                <c:pt idx="897">
                  <c:v>0.88171215659652058</c:v>
                </c:pt>
                <c:pt idx="898">
                  <c:v>0.88171215659652058</c:v>
                </c:pt>
                <c:pt idx="899">
                  <c:v>0.88171215659652058</c:v>
                </c:pt>
                <c:pt idx="900">
                  <c:v>0.88171215659652058</c:v>
                </c:pt>
                <c:pt idx="901">
                  <c:v>0.8817986683873309</c:v>
                </c:pt>
                <c:pt idx="902">
                  <c:v>0.88183860073242692</c:v>
                </c:pt>
                <c:pt idx="903">
                  <c:v>0.8817986683873309</c:v>
                </c:pt>
                <c:pt idx="904">
                  <c:v>0.88188519152300293</c:v>
                </c:pt>
                <c:pt idx="905">
                  <c:v>0.88183860073242692</c:v>
                </c:pt>
                <c:pt idx="906">
                  <c:v>0.8817986683873309</c:v>
                </c:pt>
                <c:pt idx="907">
                  <c:v>0.88175873845889152</c:v>
                </c:pt>
                <c:pt idx="908">
                  <c:v>0.8817986683873309</c:v>
                </c:pt>
                <c:pt idx="909">
                  <c:v>0.88188519152300293</c:v>
                </c:pt>
                <c:pt idx="910">
                  <c:v>0.88183860073242692</c:v>
                </c:pt>
                <c:pt idx="911">
                  <c:v>0.8817986683873309</c:v>
                </c:pt>
                <c:pt idx="912">
                  <c:v>0.88171215659652058</c:v>
                </c:pt>
                <c:pt idx="913">
                  <c:v>0.88175873845889152</c:v>
                </c:pt>
                <c:pt idx="914">
                  <c:v>0.88175873845889152</c:v>
                </c:pt>
                <c:pt idx="915">
                  <c:v>0.8817986683873309</c:v>
                </c:pt>
                <c:pt idx="916">
                  <c:v>0.8817986683873309</c:v>
                </c:pt>
                <c:pt idx="917">
                  <c:v>0.88175873845889152</c:v>
                </c:pt>
                <c:pt idx="918">
                  <c:v>0.88167223190354338</c:v>
                </c:pt>
                <c:pt idx="919">
                  <c:v>0.88171215659652058</c:v>
                </c:pt>
                <c:pt idx="920">
                  <c:v>0.8817986683873309</c:v>
                </c:pt>
                <c:pt idx="921">
                  <c:v>0.8817986683873309</c:v>
                </c:pt>
                <c:pt idx="922">
                  <c:v>0.88162565614870914</c:v>
                </c:pt>
                <c:pt idx="923">
                  <c:v>0.8817986683873309</c:v>
                </c:pt>
                <c:pt idx="924">
                  <c:v>0.88171215659652058</c:v>
                </c:pt>
                <c:pt idx="925">
                  <c:v>0.88188519152300293</c:v>
                </c:pt>
                <c:pt idx="926">
                  <c:v>0.88167223190354338</c:v>
                </c:pt>
                <c:pt idx="927">
                  <c:v>0.88175873845889152</c:v>
                </c:pt>
                <c:pt idx="928">
                  <c:v>0.8817986683873309</c:v>
                </c:pt>
                <c:pt idx="929">
                  <c:v>0.8817986683873309</c:v>
                </c:pt>
                <c:pt idx="930">
                  <c:v>0.88175873845889152</c:v>
                </c:pt>
                <c:pt idx="931">
                  <c:v>0.88183860073242692</c:v>
                </c:pt>
                <c:pt idx="932">
                  <c:v>0.88183860073242692</c:v>
                </c:pt>
                <c:pt idx="933">
                  <c:v>0.88171215659652058</c:v>
                </c:pt>
                <c:pt idx="934">
                  <c:v>0.8817986683873309</c:v>
                </c:pt>
                <c:pt idx="935">
                  <c:v>0.88183860073242692</c:v>
                </c:pt>
                <c:pt idx="936">
                  <c:v>0.88162565614870914</c:v>
                </c:pt>
                <c:pt idx="937">
                  <c:v>0.88152586203211303</c:v>
                </c:pt>
                <c:pt idx="938">
                  <c:v>0.88175873845889152</c:v>
                </c:pt>
                <c:pt idx="939">
                  <c:v>0.88171215659652058</c:v>
                </c:pt>
                <c:pt idx="940">
                  <c:v>0.88175873845889152</c:v>
                </c:pt>
                <c:pt idx="941">
                  <c:v>0.88152586203211303</c:v>
                </c:pt>
                <c:pt idx="942">
                  <c:v>0.88162565614870914</c:v>
                </c:pt>
                <c:pt idx="943">
                  <c:v>0.88171215659652058</c:v>
                </c:pt>
                <c:pt idx="944">
                  <c:v>0.88175873845889152</c:v>
                </c:pt>
                <c:pt idx="945">
                  <c:v>0.88183860073242692</c:v>
                </c:pt>
                <c:pt idx="946">
                  <c:v>0.88162565614870914</c:v>
                </c:pt>
                <c:pt idx="947">
                  <c:v>0.88175873845889152</c:v>
                </c:pt>
                <c:pt idx="948">
                  <c:v>0.88152586203211303</c:v>
                </c:pt>
                <c:pt idx="949">
                  <c:v>0.88157243074103508</c:v>
                </c:pt>
                <c:pt idx="950">
                  <c:v>0.88157243074103508</c:v>
                </c:pt>
                <c:pt idx="951">
                  <c:v>0.88188519152300293</c:v>
                </c:pt>
                <c:pt idx="952">
                  <c:v>0.8817986683873309</c:v>
                </c:pt>
                <c:pt idx="953">
                  <c:v>0.88167223190354338</c:v>
                </c:pt>
                <c:pt idx="954">
                  <c:v>0.8817986683873309</c:v>
                </c:pt>
                <c:pt idx="955">
                  <c:v>0.88152586203211303</c:v>
                </c:pt>
                <c:pt idx="956">
                  <c:v>0.88167223190354338</c:v>
                </c:pt>
                <c:pt idx="957">
                  <c:v>0.88162565614870914</c:v>
                </c:pt>
                <c:pt idx="958">
                  <c:v>0.8817986683873309</c:v>
                </c:pt>
                <c:pt idx="959">
                  <c:v>0.88167223190354338</c:v>
                </c:pt>
                <c:pt idx="960">
                  <c:v>0.88157243074103508</c:v>
                </c:pt>
                <c:pt idx="961">
                  <c:v>0.88167223190354338</c:v>
                </c:pt>
                <c:pt idx="962">
                  <c:v>0.88167223190354338</c:v>
                </c:pt>
                <c:pt idx="963">
                  <c:v>0.88162565614870914</c:v>
                </c:pt>
                <c:pt idx="964">
                  <c:v>0.88175873845889152</c:v>
                </c:pt>
                <c:pt idx="965">
                  <c:v>0.88162565614870914</c:v>
                </c:pt>
                <c:pt idx="966">
                  <c:v>0.8817986683873309</c:v>
                </c:pt>
                <c:pt idx="967">
                  <c:v>0.8817986683873309</c:v>
                </c:pt>
                <c:pt idx="968">
                  <c:v>0.88162565614870914</c:v>
                </c:pt>
                <c:pt idx="969">
                  <c:v>0.88171215659652058</c:v>
                </c:pt>
                <c:pt idx="970">
                  <c:v>0.88148594861259366</c:v>
                </c:pt>
                <c:pt idx="971">
                  <c:v>0.88167223190354338</c:v>
                </c:pt>
                <c:pt idx="972">
                  <c:v>0.88171215659652058</c:v>
                </c:pt>
                <c:pt idx="973">
                  <c:v>0.88152586203211303</c:v>
                </c:pt>
                <c:pt idx="974">
                  <c:v>0.88171215659652058</c:v>
                </c:pt>
                <c:pt idx="975">
                  <c:v>0.88167223190354338</c:v>
                </c:pt>
                <c:pt idx="976">
                  <c:v>0.88157243074103508</c:v>
                </c:pt>
                <c:pt idx="977">
                  <c:v>0.88167223190354338</c:v>
                </c:pt>
                <c:pt idx="978">
                  <c:v>0.88175873845889152</c:v>
                </c:pt>
                <c:pt idx="979">
                  <c:v>0.88162565614870914</c:v>
                </c:pt>
                <c:pt idx="980">
                  <c:v>0.88152586203211303</c:v>
                </c:pt>
                <c:pt idx="981">
                  <c:v>0.88171215659652058</c:v>
                </c:pt>
                <c:pt idx="982">
                  <c:v>0.88152586203211303</c:v>
                </c:pt>
                <c:pt idx="983">
                  <c:v>0.88152586203211303</c:v>
                </c:pt>
                <c:pt idx="984">
                  <c:v>0.88152586203211303</c:v>
                </c:pt>
                <c:pt idx="985">
                  <c:v>0.88162565614870914</c:v>
                </c:pt>
                <c:pt idx="986">
                  <c:v>0.88157243074103508</c:v>
                </c:pt>
                <c:pt idx="987">
                  <c:v>0.88152586203211303</c:v>
                </c:pt>
                <c:pt idx="988">
                  <c:v>0.88148594861259366</c:v>
                </c:pt>
                <c:pt idx="989">
                  <c:v>0.88148594861259366</c:v>
                </c:pt>
                <c:pt idx="990">
                  <c:v>0.88157243074103508</c:v>
                </c:pt>
                <c:pt idx="991">
                  <c:v>0.88162565614870914</c:v>
                </c:pt>
                <c:pt idx="992">
                  <c:v>0.88171215659652058</c:v>
                </c:pt>
                <c:pt idx="993">
                  <c:v>0.88167223190354338</c:v>
                </c:pt>
                <c:pt idx="994">
                  <c:v>0.88148594861259366</c:v>
                </c:pt>
                <c:pt idx="995">
                  <c:v>0.88148594861259366</c:v>
                </c:pt>
                <c:pt idx="996">
                  <c:v>0.88148594861259366</c:v>
                </c:pt>
                <c:pt idx="997">
                  <c:v>0.88162565614870914</c:v>
                </c:pt>
                <c:pt idx="998">
                  <c:v>0.88152586203211303</c:v>
                </c:pt>
                <c:pt idx="999">
                  <c:v>0.88143938600904781</c:v>
                </c:pt>
                <c:pt idx="1000">
                  <c:v>0.88135292132310661</c:v>
                </c:pt>
                <c:pt idx="1001">
                  <c:v>0.88139947782227923</c:v>
                </c:pt>
                <c:pt idx="1002">
                  <c:v>0.88143938600904781</c:v>
                </c:pt>
                <c:pt idx="1003">
                  <c:v>0.88148594861259366</c:v>
                </c:pt>
                <c:pt idx="1004">
                  <c:v>0.88148594861259366</c:v>
                </c:pt>
                <c:pt idx="1005">
                  <c:v>0.88148594861259366</c:v>
                </c:pt>
                <c:pt idx="1006">
                  <c:v>0.88127311782777851</c:v>
                </c:pt>
                <c:pt idx="1007">
                  <c:v>0.88143938600904781</c:v>
                </c:pt>
                <c:pt idx="1008">
                  <c:v>0.88143938600904781</c:v>
                </c:pt>
                <c:pt idx="1009">
                  <c:v>0.88139947782227923</c:v>
                </c:pt>
                <c:pt idx="1010">
                  <c:v>0.88148594861259366</c:v>
                </c:pt>
                <c:pt idx="1011">
                  <c:v>0.88152586203211303</c:v>
                </c:pt>
                <c:pt idx="1012">
                  <c:v>0.88162565614870914</c:v>
                </c:pt>
                <c:pt idx="1013">
                  <c:v>0.88157243074103508</c:v>
                </c:pt>
                <c:pt idx="1014">
                  <c:v>0.88148594861259366</c:v>
                </c:pt>
                <c:pt idx="1015">
                  <c:v>0.88148594861259366</c:v>
                </c:pt>
                <c:pt idx="1016">
                  <c:v>0.88152586203211303</c:v>
                </c:pt>
                <c:pt idx="1017">
                  <c:v>0.88148594861259366</c:v>
                </c:pt>
                <c:pt idx="1018">
                  <c:v>0.88171215659652058</c:v>
                </c:pt>
                <c:pt idx="1019">
                  <c:v>0.88162565614870914</c:v>
                </c:pt>
                <c:pt idx="1020">
                  <c:v>0.88167223190354338</c:v>
                </c:pt>
                <c:pt idx="1021">
                  <c:v>0.88167223190354338</c:v>
                </c:pt>
                <c:pt idx="1022">
                  <c:v>0.88167223190354338</c:v>
                </c:pt>
                <c:pt idx="1023">
                  <c:v>0.88157243074103508</c:v>
                </c:pt>
                <c:pt idx="1024">
                  <c:v>0.88167223190354338</c:v>
                </c:pt>
                <c:pt idx="1025">
                  <c:v>0.88162565614870914</c:v>
                </c:pt>
                <c:pt idx="1026">
                  <c:v>0.88167223190354338</c:v>
                </c:pt>
                <c:pt idx="1027">
                  <c:v>0.88148594861259366</c:v>
                </c:pt>
                <c:pt idx="1028">
                  <c:v>0.88143938600904781</c:v>
                </c:pt>
                <c:pt idx="1029">
                  <c:v>0.88162565614870914</c:v>
                </c:pt>
                <c:pt idx="1030">
                  <c:v>0.88162565614870914</c:v>
                </c:pt>
                <c:pt idx="1031">
                  <c:v>0.88171215659652058</c:v>
                </c:pt>
                <c:pt idx="1032">
                  <c:v>0.88157243074103508</c:v>
                </c:pt>
                <c:pt idx="1033">
                  <c:v>0.88143938600904781</c:v>
                </c:pt>
                <c:pt idx="1034">
                  <c:v>0.88139947782227923</c:v>
                </c:pt>
                <c:pt idx="1035">
                  <c:v>0.88139947782227923</c:v>
                </c:pt>
                <c:pt idx="1036">
                  <c:v>0.88135292132310661</c:v>
                </c:pt>
                <c:pt idx="1037">
                  <c:v>0.88143938600904781</c:v>
                </c:pt>
                <c:pt idx="1038">
                  <c:v>0.88139947782227923</c:v>
                </c:pt>
                <c:pt idx="1039">
                  <c:v>0.88139947782227923</c:v>
                </c:pt>
                <c:pt idx="1040">
                  <c:v>0.88139947782227923</c:v>
                </c:pt>
                <c:pt idx="1041">
                  <c:v>0.88148594861259366</c:v>
                </c:pt>
                <c:pt idx="1042">
                  <c:v>0.88143938600904781</c:v>
                </c:pt>
                <c:pt idx="1043">
                  <c:v>0.88157243074103508</c:v>
                </c:pt>
                <c:pt idx="1044">
                  <c:v>0.88152586203211303</c:v>
                </c:pt>
                <c:pt idx="1045">
                  <c:v>0.88148594861259366</c:v>
                </c:pt>
                <c:pt idx="1046">
                  <c:v>0.88162565614870914</c:v>
                </c:pt>
                <c:pt idx="1047">
                  <c:v>0.88152586203211303</c:v>
                </c:pt>
                <c:pt idx="1048">
                  <c:v>0.88143938600904781</c:v>
                </c:pt>
                <c:pt idx="1049">
                  <c:v>0.88139947782227923</c:v>
                </c:pt>
                <c:pt idx="1050">
                  <c:v>0.88148594861259366</c:v>
                </c:pt>
                <c:pt idx="1051">
                  <c:v>0.88148594861259366</c:v>
                </c:pt>
                <c:pt idx="1052">
                  <c:v>0.88143938600904781</c:v>
                </c:pt>
                <c:pt idx="1053">
                  <c:v>0.88148594861259366</c:v>
                </c:pt>
                <c:pt idx="1054">
                  <c:v>0.88139947782227923</c:v>
                </c:pt>
                <c:pt idx="1055">
                  <c:v>0.88139947782227923</c:v>
                </c:pt>
                <c:pt idx="1056">
                  <c:v>0.88135292132310661</c:v>
                </c:pt>
                <c:pt idx="1057">
                  <c:v>0.88127311782777851</c:v>
                </c:pt>
                <c:pt idx="1058">
                  <c:v>0.8813130183682284</c:v>
                </c:pt>
                <c:pt idx="1059">
                  <c:v>0.88139947782227923</c:v>
                </c:pt>
                <c:pt idx="1060">
                  <c:v>0.88143938600904781</c:v>
                </c:pt>
                <c:pt idx="1061">
                  <c:v>0.88162565614870914</c:v>
                </c:pt>
                <c:pt idx="1062">
                  <c:v>0.88148594861259366</c:v>
                </c:pt>
                <c:pt idx="1063">
                  <c:v>0.88135292132310661</c:v>
                </c:pt>
                <c:pt idx="1064">
                  <c:v>0.88143938600904781</c:v>
                </c:pt>
                <c:pt idx="1065">
                  <c:v>0.88157243074103508</c:v>
                </c:pt>
                <c:pt idx="1066">
                  <c:v>0.88148594861259366</c:v>
                </c:pt>
                <c:pt idx="1067">
                  <c:v>0.88143938600904781</c:v>
                </c:pt>
                <c:pt idx="1068">
                  <c:v>0.88148594861259366</c:v>
                </c:pt>
                <c:pt idx="1069">
                  <c:v>0.88157243074103508</c:v>
                </c:pt>
                <c:pt idx="1070">
                  <c:v>0.88162565614870914</c:v>
                </c:pt>
                <c:pt idx="1071">
                  <c:v>0.88152586203211303</c:v>
                </c:pt>
                <c:pt idx="1072">
                  <c:v>0.88148594861259366</c:v>
                </c:pt>
                <c:pt idx="1073">
                  <c:v>0.88143938600904781</c:v>
                </c:pt>
                <c:pt idx="1074">
                  <c:v>0.88162565614870914</c:v>
                </c:pt>
                <c:pt idx="1075">
                  <c:v>0.88157243074103508</c:v>
                </c:pt>
                <c:pt idx="1076">
                  <c:v>0.88152586203211303</c:v>
                </c:pt>
                <c:pt idx="1077">
                  <c:v>0.88167223190354338</c:v>
                </c:pt>
                <c:pt idx="1078">
                  <c:v>0.88152586203211303</c:v>
                </c:pt>
                <c:pt idx="1079">
                  <c:v>0.88152586203211303</c:v>
                </c:pt>
                <c:pt idx="1080">
                  <c:v>0.88157243074103508</c:v>
                </c:pt>
                <c:pt idx="1081">
                  <c:v>0.88152586203211303</c:v>
                </c:pt>
                <c:pt idx="1082">
                  <c:v>0.88152586203211303</c:v>
                </c:pt>
                <c:pt idx="1083">
                  <c:v>0.88148594861259366</c:v>
                </c:pt>
                <c:pt idx="1084">
                  <c:v>0.88157243074103508</c:v>
                </c:pt>
                <c:pt idx="1085">
                  <c:v>0.88152586203211303</c:v>
                </c:pt>
                <c:pt idx="1086">
                  <c:v>0.88157243074103508</c:v>
                </c:pt>
                <c:pt idx="1087">
                  <c:v>0.88152586203211303</c:v>
                </c:pt>
                <c:pt idx="1088">
                  <c:v>0.88162565614870914</c:v>
                </c:pt>
                <c:pt idx="1089">
                  <c:v>0.88152586203211303</c:v>
                </c:pt>
                <c:pt idx="1090">
                  <c:v>0.88143938600904781</c:v>
                </c:pt>
                <c:pt idx="1091">
                  <c:v>0.88152586203211303</c:v>
                </c:pt>
                <c:pt idx="1092">
                  <c:v>0.88157243074103508</c:v>
                </c:pt>
                <c:pt idx="1093">
                  <c:v>0.88139947782227923</c:v>
                </c:pt>
                <c:pt idx="1094">
                  <c:v>0.88157243074103508</c:v>
                </c:pt>
                <c:pt idx="1095">
                  <c:v>0.88157243074103508</c:v>
                </c:pt>
                <c:pt idx="1096">
                  <c:v>0.88167223190354338</c:v>
                </c:pt>
                <c:pt idx="1097">
                  <c:v>0.88152586203211303</c:v>
                </c:pt>
                <c:pt idx="1098">
                  <c:v>0.88171215659652058</c:v>
                </c:pt>
                <c:pt idx="1099">
                  <c:v>0.88152586203211303</c:v>
                </c:pt>
                <c:pt idx="1100">
                  <c:v>0.88152586203211303</c:v>
                </c:pt>
                <c:pt idx="1101">
                  <c:v>0.88148594861259366</c:v>
                </c:pt>
                <c:pt idx="1102">
                  <c:v>0.88157243074103508</c:v>
                </c:pt>
                <c:pt idx="1103">
                  <c:v>0.88143938600904781</c:v>
                </c:pt>
                <c:pt idx="1104">
                  <c:v>0.88157243074103508</c:v>
                </c:pt>
                <c:pt idx="1105">
                  <c:v>0.88152586203211303</c:v>
                </c:pt>
                <c:pt idx="1106">
                  <c:v>0.88152586203211303</c:v>
                </c:pt>
                <c:pt idx="1107">
                  <c:v>0.88162565614870914</c:v>
                </c:pt>
                <c:pt idx="1108">
                  <c:v>0.8813130183682284</c:v>
                </c:pt>
                <c:pt idx="1109">
                  <c:v>0.88162565614870914</c:v>
                </c:pt>
                <c:pt idx="1110">
                  <c:v>0.88139947782227923</c:v>
                </c:pt>
                <c:pt idx="1111">
                  <c:v>0.88152586203211303</c:v>
                </c:pt>
                <c:pt idx="1112">
                  <c:v>0.88167223190354338</c:v>
                </c:pt>
                <c:pt idx="1113">
                  <c:v>0.88135292132310661</c:v>
                </c:pt>
                <c:pt idx="1114">
                  <c:v>0.88162565614870914</c:v>
                </c:pt>
                <c:pt idx="1115">
                  <c:v>0.88152586203211303</c:v>
                </c:pt>
                <c:pt idx="1116">
                  <c:v>0.88135292132310661</c:v>
                </c:pt>
                <c:pt idx="1117">
                  <c:v>0.88148594861259366</c:v>
                </c:pt>
                <c:pt idx="1118">
                  <c:v>0.88148594861259366</c:v>
                </c:pt>
                <c:pt idx="1119">
                  <c:v>0.88148594861259366</c:v>
                </c:pt>
                <c:pt idx="1120">
                  <c:v>0.8813130183682284</c:v>
                </c:pt>
                <c:pt idx="1121">
                  <c:v>0.88127311782777851</c:v>
                </c:pt>
                <c:pt idx="1122">
                  <c:v>0.88127311782777851</c:v>
                </c:pt>
                <c:pt idx="1123">
                  <c:v>0.88117337703858056</c:v>
                </c:pt>
                <c:pt idx="1124">
                  <c:v>0.88139947782227923</c:v>
                </c:pt>
                <c:pt idx="1125">
                  <c:v>0.88135292132310661</c:v>
                </c:pt>
                <c:pt idx="1126">
                  <c:v>0.8813130183682284</c:v>
                </c:pt>
                <c:pt idx="1127">
                  <c:v>0.88112683649995382</c:v>
                </c:pt>
                <c:pt idx="1128">
                  <c:v>0.88108694722441916</c:v>
                </c:pt>
                <c:pt idx="1129">
                  <c:v>0.88112683649995382</c:v>
                </c:pt>
                <c:pt idx="1130">
                  <c:v>0.8813130183682284</c:v>
                </c:pt>
                <c:pt idx="1131">
                  <c:v>0.8813130183682284</c:v>
                </c:pt>
                <c:pt idx="1132">
                  <c:v>0.88117337703858056</c:v>
                </c:pt>
                <c:pt idx="1133">
                  <c:v>0.88117337703858056</c:v>
                </c:pt>
                <c:pt idx="1134">
                  <c:v>0.88100052873979284</c:v>
                </c:pt>
                <c:pt idx="1135">
                  <c:v>0.88112683649995382</c:v>
                </c:pt>
                <c:pt idx="1136">
                  <c:v>0.88108694722441916</c:v>
                </c:pt>
                <c:pt idx="1137">
                  <c:v>0.88104041278654222</c:v>
                </c:pt>
                <c:pt idx="1138">
                  <c:v>0.88095400040166361</c:v>
                </c:pt>
                <c:pt idx="1139">
                  <c:v>0.88104041278654222</c:v>
                </c:pt>
                <c:pt idx="1140">
                  <c:v>0.88091412158283977</c:v>
                </c:pt>
                <c:pt idx="1141">
                  <c:v>0.88086759934345704</c:v>
                </c:pt>
                <c:pt idx="1142">
                  <c:v>0.88095400040166361</c:v>
                </c:pt>
                <c:pt idx="1143">
                  <c:v>0.88091412158283977</c:v>
                </c:pt>
                <c:pt idx="1144">
                  <c:v>0.88086759934345704</c:v>
                </c:pt>
                <c:pt idx="1145">
                  <c:v>0.88068818717545594</c:v>
                </c:pt>
                <c:pt idx="1146">
                  <c:v>0.88086759934345704</c:v>
                </c:pt>
                <c:pt idx="1147">
                  <c:v>0.8807280523253006</c:v>
                </c:pt>
                <c:pt idx="1148">
                  <c:v>0.88068818717545594</c:v>
                </c:pt>
                <c:pt idx="1149">
                  <c:v>0.88068818717545594</c:v>
                </c:pt>
                <c:pt idx="1150">
                  <c:v>0.8807280523253006</c:v>
                </c:pt>
                <c:pt idx="1151">
                  <c:v>0.88076791988689118</c:v>
                </c:pt>
                <c:pt idx="1152">
                  <c:v>0.8808144350905035</c:v>
                </c:pt>
                <c:pt idx="1153">
                  <c:v>0.88091412158283977</c:v>
                </c:pt>
                <c:pt idx="1154">
                  <c:v>0.88064168088190553</c:v>
                </c:pt>
                <c:pt idx="1155">
                  <c:v>0.88064168088190553</c:v>
                </c:pt>
                <c:pt idx="1156">
                  <c:v>0.88064168088190553</c:v>
                </c:pt>
                <c:pt idx="1157">
                  <c:v>0.88068818717545594</c:v>
                </c:pt>
                <c:pt idx="1158">
                  <c:v>0.88064168088190553</c:v>
                </c:pt>
                <c:pt idx="1159">
                  <c:v>0.88076791988689118</c:v>
                </c:pt>
                <c:pt idx="1160">
                  <c:v>0.8808144350905035</c:v>
                </c:pt>
                <c:pt idx="1161">
                  <c:v>0.88060182095688433</c:v>
                </c:pt>
                <c:pt idx="1162">
                  <c:v>0.8807280523253006</c:v>
                </c:pt>
                <c:pt idx="1163">
                  <c:v>0.88076791988689118</c:v>
                </c:pt>
                <c:pt idx="1164">
                  <c:v>0.88068818717545594</c:v>
                </c:pt>
                <c:pt idx="1165">
                  <c:v>0.88064168088190553</c:v>
                </c:pt>
                <c:pt idx="1166">
                  <c:v>0.88064168088190553</c:v>
                </c:pt>
                <c:pt idx="1167">
                  <c:v>0.88060182095688433</c:v>
                </c:pt>
                <c:pt idx="1168">
                  <c:v>0.8805553207584611</c:v>
                </c:pt>
                <c:pt idx="1169">
                  <c:v>0.88041583985148963</c:v>
                </c:pt>
                <c:pt idx="1170">
                  <c:v>0.88041583985148963</c:v>
                </c:pt>
                <c:pt idx="1171">
                  <c:v>0.8805553207584611</c:v>
                </c:pt>
                <c:pt idx="1172">
                  <c:v>0.88051546605740472</c:v>
                </c:pt>
                <c:pt idx="1173">
                  <c:v>0.88046897195310669</c:v>
                </c:pt>
                <c:pt idx="1174">
                  <c:v>0.88046897195310669</c:v>
                </c:pt>
                <c:pt idx="1175">
                  <c:v>0.88041583985148963</c:v>
                </c:pt>
                <c:pt idx="1176">
                  <c:v>0.88046897195310669</c:v>
                </c:pt>
                <c:pt idx="1177">
                  <c:v>0.88046897195310669</c:v>
                </c:pt>
                <c:pt idx="1178">
                  <c:v>0.88036935277763195</c:v>
                </c:pt>
                <c:pt idx="1179">
                  <c:v>0.88036935277763195</c:v>
                </c:pt>
                <c:pt idx="1180">
                  <c:v>0.88046897195310669</c:v>
                </c:pt>
                <c:pt idx="1181">
                  <c:v>0.88046897195310669</c:v>
                </c:pt>
                <c:pt idx="1182">
                  <c:v>0.8805553207584611</c:v>
                </c:pt>
                <c:pt idx="1183">
                  <c:v>0.88024319011230123</c:v>
                </c:pt>
                <c:pt idx="1184">
                  <c:v>0.88032950932527954</c:v>
                </c:pt>
                <c:pt idx="1185">
                  <c:v>0.88032950932527954</c:v>
                </c:pt>
                <c:pt idx="1186">
                  <c:v>0.88036935277763195</c:v>
                </c:pt>
                <c:pt idx="1187">
                  <c:v>0.88036935277763195</c:v>
                </c:pt>
                <c:pt idx="1188">
                  <c:v>0.88028302834339289</c:v>
                </c:pt>
                <c:pt idx="1189">
                  <c:v>0.88041583985148963</c:v>
                </c:pt>
                <c:pt idx="1190">
                  <c:v>0.88051546605740472</c:v>
                </c:pt>
                <c:pt idx="1191">
                  <c:v>0.88060182095688433</c:v>
                </c:pt>
                <c:pt idx="1192">
                  <c:v>0.88020335429073338</c:v>
                </c:pt>
                <c:pt idx="1193">
                  <c:v>0.88036935277763195</c:v>
                </c:pt>
                <c:pt idx="1194">
                  <c:v>0.88028302834339289</c:v>
                </c:pt>
                <c:pt idx="1195">
                  <c:v>0.88028302834339289</c:v>
                </c:pt>
                <c:pt idx="1196">
                  <c:v>0.88020335429073338</c:v>
                </c:pt>
                <c:pt idx="1197">
                  <c:v>0.88046897195310669</c:v>
                </c:pt>
                <c:pt idx="1198">
                  <c:v>0.88015688221069732</c:v>
                </c:pt>
                <c:pt idx="1199">
                  <c:v>0.88011705160913734</c:v>
                </c:pt>
                <c:pt idx="1200">
                  <c:v>0.88024319011230123</c:v>
                </c:pt>
                <c:pt idx="1201">
                  <c:v>0.88032950932527954</c:v>
                </c:pt>
                <c:pt idx="1202">
                  <c:v>0.88024319011230123</c:v>
                </c:pt>
                <c:pt idx="1203">
                  <c:v>0.88024319011230123</c:v>
                </c:pt>
                <c:pt idx="1204">
                  <c:v>0.88024319011230123</c:v>
                </c:pt>
                <c:pt idx="1205">
                  <c:v>0.88028302834339289</c:v>
                </c:pt>
                <c:pt idx="1206">
                  <c:v>0.88020335429073338</c:v>
                </c:pt>
                <c:pt idx="1207">
                  <c:v>0.88015688221069732</c:v>
                </c:pt>
                <c:pt idx="1208">
                  <c:v>0.88020335429073338</c:v>
                </c:pt>
                <c:pt idx="1209">
                  <c:v>0.88020335429073338</c:v>
                </c:pt>
                <c:pt idx="1210">
                  <c:v>0.88024319011230123</c:v>
                </c:pt>
                <c:pt idx="1211">
                  <c:v>0.88015688221069732</c:v>
                </c:pt>
                <c:pt idx="1212">
                  <c:v>0.88015688221069732</c:v>
                </c:pt>
                <c:pt idx="1213">
                  <c:v>0.88024319011230123</c:v>
                </c:pt>
                <c:pt idx="1214">
                  <c:v>0.88005731022351219</c:v>
                </c:pt>
                <c:pt idx="1215">
                  <c:v>0.88005731022351219</c:v>
                </c:pt>
                <c:pt idx="1216">
                  <c:v>0.88024319011230123</c:v>
                </c:pt>
                <c:pt idx="1217">
                  <c:v>0.88011705160913734</c:v>
                </c:pt>
                <c:pt idx="1218">
                  <c:v>0.88015688221069732</c:v>
                </c:pt>
                <c:pt idx="1219">
                  <c:v>0.88005731022351219</c:v>
                </c:pt>
                <c:pt idx="1220">
                  <c:v>0.87997102667856109</c:v>
                </c:pt>
                <c:pt idx="1221">
                  <c:v>0.87993120731718433</c:v>
                </c:pt>
                <c:pt idx="1222">
                  <c:v>0.88005731022351219</c:v>
                </c:pt>
                <c:pt idx="1223">
                  <c:v>0.87988475443912861</c:v>
                </c:pt>
                <c:pt idx="1224">
                  <c:v>0.88015688221069732</c:v>
                </c:pt>
                <c:pt idx="1225">
                  <c:v>0.87993120731718433</c:v>
                </c:pt>
                <c:pt idx="1226">
                  <c:v>0.8797984935033587</c:v>
                </c:pt>
                <c:pt idx="1227">
                  <c:v>0.87988475443912861</c:v>
                </c:pt>
                <c:pt idx="1228">
                  <c:v>0.8797984935033587</c:v>
                </c:pt>
                <c:pt idx="1229">
                  <c:v>0.8797984935033587</c:v>
                </c:pt>
                <c:pt idx="1230">
                  <c:v>0.88001748564397353</c:v>
                </c:pt>
                <c:pt idx="1231">
                  <c:v>0.879844940295058</c:v>
                </c:pt>
                <c:pt idx="1232">
                  <c:v>0.87993120731718433</c:v>
                </c:pt>
                <c:pt idx="1233">
                  <c:v>0.8797188780554196</c:v>
                </c:pt>
                <c:pt idx="1234">
                  <c:v>0.8797984935033587</c:v>
                </c:pt>
                <c:pt idx="1235">
                  <c:v>0.8797188780554196</c:v>
                </c:pt>
                <c:pt idx="1236">
                  <c:v>0.87975868457573747</c:v>
                </c:pt>
                <c:pt idx="1237">
                  <c:v>0.8797984935033587</c:v>
                </c:pt>
                <c:pt idx="1238">
                  <c:v>0.8797984935033587</c:v>
                </c:pt>
                <c:pt idx="1239">
                  <c:v>0.879844940295058</c:v>
                </c:pt>
                <c:pt idx="1240">
                  <c:v>0.8797984935033587</c:v>
                </c:pt>
                <c:pt idx="1241">
                  <c:v>0.8797188780554196</c:v>
                </c:pt>
                <c:pt idx="1242">
                  <c:v>0.879844940295058</c:v>
                </c:pt>
                <c:pt idx="1243">
                  <c:v>0.8796127391022216</c:v>
                </c:pt>
                <c:pt idx="1244">
                  <c:v>0.8797188780554196</c:v>
                </c:pt>
                <c:pt idx="1245">
                  <c:v>0.87957294140712183</c:v>
                </c:pt>
                <c:pt idx="1246">
                  <c:v>0.87975868457573747</c:v>
                </c:pt>
                <c:pt idx="1247">
                  <c:v>0.87957294140712183</c:v>
                </c:pt>
                <c:pt idx="1248">
                  <c:v>0.87953314611847377</c:v>
                </c:pt>
                <c:pt idx="1249">
                  <c:v>0.8797188780554196</c:v>
                </c:pt>
                <c:pt idx="1250">
                  <c:v>0.87940051253390716</c:v>
                </c:pt>
                <c:pt idx="1251">
                  <c:v>0.87957294140712183</c:v>
                </c:pt>
                <c:pt idx="1252">
                  <c:v>0.8796127391022216</c:v>
                </c:pt>
                <c:pt idx="1253">
                  <c:v>0.87953314611847377</c:v>
                </c:pt>
                <c:pt idx="1254">
                  <c:v>0.87957294140712183</c:v>
                </c:pt>
                <c:pt idx="1255">
                  <c:v>0.87948672132296346</c:v>
                </c:pt>
                <c:pt idx="1256">
                  <c:v>0.87940051253390716</c:v>
                </c:pt>
                <c:pt idx="1257">
                  <c:v>0.87940051253390716</c:v>
                </c:pt>
                <c:pt idx="1258">
                  <c:v>0.87940051253390716</c:v>
                </c:pt>
                <c:pt idx="1259">
                  <c:v>0.87944693124767026</c:v>
                </c:pt>
                <c:pt idx="1260">
                  <c:v>0.87953314611847377</c:v>
                </c:pt>
                <c:pt idx="1261">
                  <c:v>0.87940051253390716</c:v>
                </c:pt>
                <c:pt idx="1262">
                  <c:v>0.87944693124767026</c:v>
                </c:pt>
                <c:pt idx="1263">
                  <c:v>0.87940051253390716</c:v>
                </c:pt>
                <c:pt idx="1264">
                  <c:v>0.87957294140712183</c:v>
                </c:pt>
                <c:pt idx="1265">
                  <c:v>0.87957294140712183</c:v>
                </c:pt>
                <c:pt idx="1266">
                  <c:v>0.87940051253390716</c:v>
                </c:pt>
                <c:pt idx="1267">
                  <c:v>0.87940051253390716</c:v>
                </c:pt>
                <c:pt idx="1268">
                  <c:v>0.87948672132296346</c:v>
                </c:pt>
                <c:pt idx="1269">
                  <c:v>0.87948672132296346</c:v>
                </c:pt>
                <c:pt idx="1270">
                  <c:v>0.87948672132296346</c:v>
                </c:pt>
                <c:pt idx="1271">
                  <c:v>0.87940051253390716</c:v>
                </c:pt>
                <c:pt idx="1272">
                  <c:v>0.8793607276711134</c:v>
                </c:pt>
                <c:pt idx="1273">
                  <c:v>0.87944693124767026</c:v>
                </c:pt>
                <c:pt idx="1274">
                  <c:v>0.87948672132296346</c:v>
                </c:pt>
                <c:pt idx="1275">
                  <c:v>0.87948672132296346</c:v>
                </c:pt>
                <c:pt idx="1276">
                  <c:v>0.87940051253390716</c:v>
                </c:pt>
                <c:pt idx="1277">
                  <c:v>0.87944693124767026</c:v>
                </c:pt>
                <c:pt idx="1278">
                  <c:v>0.87953314611847377</c:v>
                </c:pt>
                <c:pt idx="1279">
                  <c:v>0.8793607276711134</c:v>
                </c:pt>
                <c:pt idx="1280">
                  <c:v>0.87940051253390716</c:v>
                </c:pt>
                <c:pt idx="1281">
                  <c:v>0.87926127603770454</c:v>
                </c:pt>
                <c:pt idx="1282">
                  <c:v>0.87948672132296346</c:v>
                </c:pt>
                <c:pt idx="1283">
                  <c:v>0.87953314611847377</c:v>
                </c:pt>
                <c:pt idx="1284">
                  <c:v>0.87953314611847377</c:v>
                </c:pt>
                <c:pt idx="1285">
                  <c:v>0.87940051253390716</c:v>
                </c:pt>
                <c:pt idx="1286">
                  <c:v>0.87948672132296346</c:v>
                </c:pt>
                <c:pt idx="1287">
                  <c:v>0.8793010548871405</c:v>
                </c:pt>
                <c:pt idx="1288">
                  <c:v>0.87948672132296346</c:v>
                </c:pt>
                <c:pt idx="1289">
                  <c:v>0.87957294140712183</c:v>
                </c:pt>
                <c:pt idx="1290">
                  <c:v>0.87957294140712183</c:v>
                </c:pt>
                <c:pt idx="1291">
                  <c:v>0.8796127391022216</c:v>
                </c:pt>
                <c:pt idx="1292">
                  <c:v>0.8796127391022216</c:v>
                </c:pt>
                <c:pt idx="1293">
                  <c:v>0.87957294140712183</c:v>
                </c:pt>
                <c:pt idx="1294">
                  <c:v>0.87953314611847377</c:v>
                </c:pt>
                <c:pt idx="1295">
                  <c:v>0.87948672132296346</c:v>
                </c:pt>
                <c:pt idx="1296">
                  <c:v>0.87965917278823635</c:v>
                </c:pt>
                <c:pt idx="1297">
                  <c:v>0.8797188780554196</c:v>
                </c:pt>
                <c:pt idx="1298">
                  <c:v>0.87957294140712183</c:v>
                </c:pt>
                <c:pt idx="1299">
                  <c:v>0.87953314611847377</c:v>
                </c:pt>
                <c:pt idx="1300">
                  <c:v>0.87965917278823635</c:v>
                </c:pt>
                <c:pt idx="1301">
                  <c:v>0.8797188780554196</c:v>
                </c:pt>
                <c:pt idx="1302">
                  <c:v>0.8797188780554196</c:v>
                </c:pt>
                <c:pt idx="1303">
                  <c:v>0.8797188780554196</c:v>
                </c:pt>
                <c:pt idx="1304">
                  <c:v>0.87965917278823635</c:v>
                </c:pt>
                <c:pt idx="1305">
                  <c:v>0.87975868457573747</c:v>
                </c:pt>
                <c:pt idx="1306">
                  <c:v>0.8797984935033587</c:v>
                </c:pt>
                <c:pt idx="1307">
                  <c:v>0.8797188780554196</c:v>
                </c:pt>
                <c:pt idx="1308">
                  <c:v>0.879844940295058</c:v>
                </c:pt>
                <c:pt idx="1309">
                  <c:v>0.8797188780554196</c:v>
                </c:pt>
                <c:pt idx="1310">
                  <c:v>0.879844940295058</c:v>
                </c:pt>
                <c:pt idx="1311">
                  <c:v>0.8797188780554196</c:v>
                </c:pt>
                <c:pt idx="1312">
                  <c:v>0.87975868457573747</c:v>
                </c:pt>
                <c:pt idx="1313">
                  <c:v>0.8797984935033587</c:v>
                </c:pt>
                <c:pt idx="1314">
                  <c:v>0.879844940295058</c:v>
                </c:pt>
                <c:pt idx="1315">
                  <c:v>0.87988475443912861</c:v>
                </c:pt>
                <c:pt idx="1316">
                  <c:v>0.88020335429073338</c:v>
                </c:pt>
                <c:pt idx="1317">
                  <c:v>0.88005731022351219</c:v>
                </c:pt>
                <c:pt idx="1318">
                  <c:v>0.88005731022351219</c:v>
                </c:pt>
                <c:pt idx="1319">
                  <c:v>0.88011705160913734</c:v>
                </c:pt>
                <c:pt idx="1320">
                  <c:v>0.88015688221069732</c:v>
                </c:pt>
                <c:pt idx="1321">
                  <c:v>0.88005731022351219</c:v>
                </c:pt>
                <c:pt idx="1322">
                  <c:v>0.88015688221069732</c:v>
                </c:pt>
                <c:pt idx="1323">
                  <c:v>0.88011705160913734</c:v>
                </c:pt>
                <c:pt idx="1324">
                  <c:v>0.88020335429073338</c:v>
                </c:pt>
                <c:pt idx="1325">
                  <c:v>0.88011705160913734</c:v>
                </c:pt>
                <c:pt idx="1326">
                  <c:v>0.88028302834339289</c:v>
                </c:pt>
                <c:pt idx="1327">
                  <c:v>0.88028302834339289</c:v>
                </c:pt>
                <c:pt idx="1328">
                  <c:v>0.88032950932527954</c:v>
                </c:pt>
                <c:pt idx="1329">
                  <c:v>0.88032950932527954</c:v>
                </c:pt>
                <c:pt idx="1330">
                  <c:v>0.88041583985148963</c:v>
                </c:pt>
                <c:pt idx="1331">
                  <c:v>0.88041583985148963</c:v>
                </c:pt>
                <c:pt idx="1332">
                  <c:v>0.8805553207584611</c:v>
                </c:pt>
                <c:pt idx="1333">
                  <c:v>0.88046897195310669</c:v>
                </c:pt>
                <c:pt idx="1334">
                  <c:v>0.88036935277763195</c:v>
                </c:pt>
                <c:pt idx="1335">
                  <c:v>0.88060182095688433</c:v>
                </c:pt>
                <c:pt idx="1336">
                  <c:v>0.88068818717545594</c:v>
                </c:pt>
                <c:pt idx="1337">
                  <c:v>0.8807280523253006</c:v>
                </c:pt>
                <c:pt idx="1338">
                  <c:v>0.8807280523253006</c:v>
                </c:pt>
                <c:pt idx="1339">
                  <c:v>0.88064168088190553</c:v>
                </c:pt>
                <c:pt idx="1340">
                  <c:v>0.8808144350905035</c:v>
                </c:pt>
                <c:pt idx="1341">
                  <c:v>0.8807280523253006</c:v>
                </c:pt>
                <c:pt idx="1342">
                  <c:v>0.88091412158283977</c:v>
                </c:pt>
                <c:pt idx="1343">
                  <c:v>0.88108694722441916</c:v>
                </c:pt>
                <c:pt idx="1344">
                  <c:v>0.88095400040166361</c:v>
                </c:pt>
                <c:pt idx="1345">
                  <c:v>0.88108694722441916</c:v>
                </c:pt>
                <c:pt idx="1346">
                  <c:v>0.88117337703858056</c:v>
                </c:pt>
                <c:pt idx="1347">
                  <c:v>0.88122657024857998</c:v>
                </c:pt>
                <c:pt idx="1348">
                  <c:v>0.88122657024857998</c:v>
                </c:pt>
                <c:pt idx="1349">
                  <c:v>0.88127311782777851</c:v>
                </c:pt>
                <c:pt idx="1350">
                  <c:v>0.8813130183682284</c:v>
                </c:pt>
                <c:pt idx="1351">
                  <c:v>0.88157243074103508</c:v>
                </c:pt>
                <c:pt idx="1352">
                  <c:v>0.88157243074103508</c:v>
                </c:pt>
                <c:pt idx="1353">
                  <c:v>0.88152586203211303</c:v>
                </c:pt>
                <c:pt idx="1354">
                  <c:v>0.88148594861259366</c:v>
                </c:pt>
                <c:pt idx="1355">
                  <c:v>0.88167223190354338</c:v>
                </c:pt>
                <c:pt idx="1356">
                  <c:v>0.88175873845889152</c:v>
                </c:pt>
                <c:pt idx="1357">
                  <c:v>0.88171215659652058</c:v>
                </c:pt>
                <c:pt idx="1358">
                  <c:v>0.88167223190354338</c:v>
                </c:pt>
                <c:pt idx="1359">
                  <c:v>0.88171215659652058</c:v>
                </c:pt>
                <c:pt idx="1360">
                  <c:v>0.88183860073242692</c:v>
                </c:pt>
                <c:pt idx="1361">
                  <c:v>0.88188519152300293</c:v>
                </c:pt>
                <c:pt idx="1362">
                  <c:v>0.88198504000991884</c:v>
                </c:pt>
                <c:pt idx="1363">
                  <c:v>0.88202498363517123</c:v>
                </c:pt>
                <c:pt idx="1364">
                  <c:v>0.88202498363517123</c:v>
                </c:pt>
                <c:pt idx="1365">
                  <c:v>0.88207158758701099</c:v>
                </c:pt>
                <c:pt idx="1366">
                  <c:v>0.88215814651484492</c:v>
                </c:pt>
                <c:pt idx="1367">
                  <c:v>0.88215814651484492</c:v>
                </c:pt>
                <c:pt idx="1368">
                  <c:v>0.88224471679528649</c:v>
                </c:pt>
                <c:pt idx="1369">
                  <c:v>0.88233129843020086</c:v>
                </c:pt>
                <c:pt idx="1370">
                  <c:v>0.88228467613883832</c:v>
                </c:pt>
                <c:pt idx="1371">
                  <c:v>0.88251115811445857</c:v>
                </c:pt>
                <c:pt idx="1372">
                  <c:v>0.88243121442818584</c:v>
                </c:pt>
                <c:pt idx="1373">
                  <c:v>0.88255779640150045</c:v>
                </c:pt>
                <c:pt idx="1374">
                  <c:v>0.88264441910277103</c:v>
                </c:pt>
                <c:pt idx="1375">
                  <c:v>0.88268440264345704</c:v>
                </c:pt>
                <c:pt idx="1376">
                  <c:v>0.88264441910277103</c:v>
                </c:pt>
                <c:pt idx="1377">
                  <c:v>0.88268440264345704</c:v>
                </c:pt>
                <c:pt idx="1378">
                  <c:v>0.88278437208623761</c:v>
                </c:pt>
                <c:pt idx="1379">
                  <c:v>0.88274438249339993</c:v>
                </c:pt>
                <c:pt idx="1380">
                  <c:v>0.88283102967133331</c:v>
                </c:pt>
                <c:pt idx="1381">
                  <c:v>0.88278437208623761</c:v>
                </c:pt>
                <c:pt idx="1382">
                  <c:v>0.88287102451029797</c:v>
                </c:pt>
                <c:pt idx="1383">
                  <c:v>0.88291768821637728</c:v>
                </c:pt>
                <c:pt idx="1384">
                  <c:v>0.88299769081026191</c:v>
                </c:pt>
                <c:pt idx="1385">
                  <c:v>0.88314438739701329</c:v>
                </c:pt>
                <c:pt idx="1386">
                  <c:v>0.88314438739701329</c:v>
                </c:pt>
                <c:pt idx="1387">
                  <c:v>0.88314438739701329</c:v>
                </c:pt>
                <c:pt idx="1388">
                  <c:v>0.88318440120993802</c:v>
                </c:pt>
                <c:pt idx="1389">
                  <c:v>0.88323108705412379</c:v>
                </c:pt>
                <c:pt idx="1390">
                  <c:v>0.88318440120993802</c:v>
                </c:pt>
                <c:pt idx="1391">
                  <c:v>0.88335782240097438</c:v>
                </c:pt>
                <c:pt idx="1392">
                  <c:v>0.8833177980869712</c:v>
                </c:pt>
                <c:pt idx="1393">
                  <c:v>0.88350459895747779</c:v>
                </c:pt>
                <c:pt idx="1394">
                  <c:v>0.88350459895747779</c:v>
                </c:pt>
                <c:pt idx="1395">
                  <c:v>0.88344455006326239</c:v>
                </c:pt>
                <c:pt idx="1396">
                  <c:v>0.88350459895747779</c:v>
                </c:pt>
                <c:pt idx="1397">
                  <c:v>0.88358467263558915</c:v>
                </c:pt>
                <c:pt idx="1398">
                  <c:v>0.88363138676031172</c:v>
                </c:pt>
                <c:pt idx="1399">
                  <c:v>0.88363138676031172</c:v>
                </c:pt>
                <c:pt idx="1400">
                  <c:v>0.88367143006579718</c:v>
                </c:pt>
                <c:pt idx="1401">
                  <c:v>0.88354463458419652</c:v>
                </c:pt>
                <c:pt idx="1402">
                  <c:v>0.88371815032079815</c:v>
                </c:pt>
                <c:pt idx="1403">
                  <c:v>0.88394512423883509</c:v>
                </c:pt>
                <c:pt idx="1404">
                  <c:v>0.88407867470384471</c:v>
                </c:pt>
                <c:pt idx="1405">
                  <c:v>0.88434585654498221</c:v>
                </c:pt>
                <c:pt idx="1406">
                  <c:v>0.88479362794660121</c:v>
                </c:pt>
                <c:pt idx="1407">
                  <c:v>0.88519487447296386</c:v>
                </c:pt>
                <c:pt idx="1408">
                  <c:v>0.88523501249999526</c:v>
                </c:pt>
                <c:pt idx="1409">
                  <c:v>0.88568338574849648</c:v>
                </c:pt>
                <c:pt idx="1410">
                  <c:v>0.88591103453821096</c:v>
                </c:pt>
                <c:pt idx="1411">
                  <c:v>0.88627275514108894</c:v>
                </c:pt>
                <c:pt idx="1412">
                  <c:v>0.88648720123838554</c:v>
                </c:pt>
                <c:pt idx="1413">
                  <c:v>0.88676206165946592</c:v>
                </c:pt>
                <c:pt idx="1414">
                  <c:v>0.88716450176111994</c:v>
                </c:pt>
                <c:pt idx="1415">
                  <c:v>0.887211469005314</c:v>
                </c:pt>
                <c:pt idx="1416">
                  <c:v>0.88747991701824025</c:v>
                </c:pt>
                <c:pt idx="1417">
                  <c:v>0.88761418173433815</c:v>
                </c:pt>
                <c:pt idx="1418">
                  <c:v>0.88797011454927932</c:v>
                </c:pt>
                <c:pt idx="1419">
                  <c:v>0.88797011454927932</c:v>
                </c:pt>
                <c:pt idx="1420">
                  <c:v>0.88950347451563994</c:v>
                </c:pt>
                <c:pt idx="1421">
                  <c:v>0.89067605197001476</c:v>
                </c:pt>
                <c:pt idx="1422">
                  <c:v>0.89145891820580747</c:v>
                </c:pt>
                <c:pt idx="1423">
                  <c:v>0.89212778157051387</c:v>
                </c:pt>
                <c:pt idx="1424">
                  <c:v>0.89267553238577357</c:v>
                </c:pt>
                <c:pt idx="1425">
                  <c:v>0.89349461497509641</c:v>
                </c:pt>
                <c:pt idx="1426">
                  <c:v>0.89371139979366343</c:v>
                </c:pt>
                <c:pt idx="1427">
                  <c:v>0.89421976473968023</c:v>
                </c:pt>
                <c:pt idx="1428">
                  <c:v>0.8944367847442215</c:v>
                </c:pt>
                <c:pt idx="1429">
                  <c:v>0.89494570128194517</c:v>
                </c:pt>
                <c:pt idx="1430">
                  <c:v>0.89516974716264941</c:v>
                </c:pt>
                <c:pt idx="1431">
                  <c:v>0.89544141844015024</c:v>
                </c:pt>
                <c:pt idx="1432">
                  <c:v>0.8955772954018858</c:v>
                </c:pt>
                <c:pt idx="1433">
                  <c:v>0.89585592933427349</c:v>
                </c:pt>
                <c:pt idx="1434">
                  <c:v>0.8959375026464439</c:v>
                </c:pt>
                <c:pt idx="1435">
                  <c:v>0.89630470542661167</c:v>
                </c:pt>
                <c:pt idx="1436">
                  <c:v>0.89658364188558315</c:v>
                </c:pt>
                <c:pt idx="1437">
                  <c:v>0.89690354106078174</c:v>
                </c:pt>
                <c:pt idx="1438">
                  <c:v>0.89671294446305561</c:v>
                </c:pt>
                <c:pt idx="1439">
                  <c:v>0.89699205074319044</c:v>
                </c:pt>
                <c:pt idx="1440">
                  <c:v>0.89722359280255926</c:v>
                </c:pt>
                <c:pt idx="1441">
                  <c:v>0.89716910513213444</c:v>
                </c:pt>
                <c:pt idx="1442">
                  <c:v>0.8975778704876114</c:v>
                </c:pt>
                <c:pt idx="1443">
                  <c:v>0.89763920675826059</c:v>
                </c:pt>
                <c:pt idx="1444">
                  <c:v>0.89753698275243166</c:v>
                </c:pt>
                <c:pt idx="1445">
                  <c:v>0.89776871283828974</c:v>
                </c:pt>
                <c:pt idx="1446">
                  <c:v>0.89794597215467997</c:v>
                </c:pt>
                <c:pt idx="1447">
                  <c:v>0.89785733665001999</c:v>
                </c:pt>
                <c:pt idx="1448">
                  <c:v>0.89826652118118455</c:v>
                </c:pt>
                <c:pt idx="1449">
                  <c:v>0.89826652118118455</c:v>
                </c:pt>
                <c:pt idx="1450">
                  <c:v>0.89845755925664728</c:v>
                </c:pt>
                <c:pt idx="1451">
                  <c:v>0.89840979464745652</c:v>
                </c:pt>
                <c:pt idx="1452">
                  <c:v>0.89849850305161705</c:v>
                </c:pt>
                <c:pt idx="1453">
                  <c:v>0.89840979464745652</c:v>
                </c:pt>
                <c:pt idx="1454">
                  <c:v>0.89826652118118455</c:v>
                </c:pt>
                <c:pt idx="1455">
                  <c:v>0.89835521067826385</c:v>
                </c:pt>
                <c:pt idx="1456">
                  <c:v>0.89863500037988964</c:v>
                </c:pt>
                <c:pt idx="1457">
                  <c:v>0.89854627396428988</c:v>
                </c:pt>
                <c:pt idx="1458">
                  <c:v>0.89877835240374848</c:v>
                </c:pt>
                <c:pt idx="1459">
                  <c:v>0.89867595498261621</c:v>
                </c:pt>
                <c:pt idx="1460">
                  <c:v>0.89872373850538201</c:v>
                </c:pt>
                <c:pt idx="1461">
                  <c:v>0.89877835240374848</c:v>
                </c:pt>
                <c:pt idx="1462">
                  <c:v>0.8988671094493117</c:v>
                </c:pt>
                <c:pt idx="1463">
                  <c:v>0.89882614320346388</c:v>
                </c:pt>
                <c:pt idx="1464">
                  <c:v>0.8988671094493117</c:v>
                </c:pt>
                <c:pt idx="1465">
                  <c:v>0.8989558782098318</c:v>
                </c:pt>
                <c:pt idx="1466">
                  <c:v>0.89882614320346388</c:v>
                </c:pt>
                <c:pt idx="1467">
                  <c:v>0.89904465868724748</c:v>
                </c:pt>
                <c:pt idx="1468">
                  <c:v>0.8992769091913827</c:v>
                </c:pt>
                <c:pt idx="1469">
                  <c:v>0.8992769091913827</c:v>
                </c:pt>
                <c:pt idx="1470">
                  <c:v>0.89918809806061828</c:v>
                </c:pt>
                <c:pt idx="1471">
                  <c:v>0.89936573204604953</c:v>
                </c:pt>
                <c:pt idx="1472">
                  <c:v>0.8992769091913827</c:v>
                </c:pt>
                <c:pt idx="1473">
                  <c:v>0.89949557115758305</c:v>
                </c:pt>
                <c:pt idx="1474">
                  <c:v>0.89940673116449388</c:v>
                </c:pt>
                <c:pt idx="1475">
                  <c:v>0.89936573204604953</c:v>
                </c:pt>
                <c:pt idx="1476">
                  <c:v>0.89955708263871126</c:v>
                </c:pt>
                <c:pt idx="1477">
                  <c:v>0.89949557115758305</c:v>
                </c:pt>
                <c:pt idx="1478">
                  <c:v>0.89945456662655798</c:v>
                </c:pt>
                <c:pt idx="1479">
                  <c:v>0.89949557115758305</c:v>
                </c:pt>
                <c:pt idx="1480">
                  <c:v>0.89955708263871126</c:v>
                </c:pt>
                <c:pt idx="1481">
                  <c:v>0.89955708263871126</c:v>
                </c:pt>
                <c:pt idx="1482">
                  <c:v>0.89968695867339854</c:v>
                </c:pt>
                <c:pt idx="1483">
                  <c:v>0.89973481405617961</c:v>
                </c:pt>
                <c:pt idx="1484">
                  <c:v>0.89959809341613506</c:v>
                </c:pt>
                <c:pt idx="1485">
                  <c:v>0.89982369736479362</c:v>
                </c:pt>
                <c:pt idx="1486">
                  <c:v>0.89968695867339854</c:v>
                </c:pt>
                <c:pt idx="1487">
                  <c:v>0.89986472438843335</c:v>
                </c:pt>
                <c:pt idx="1488">
                  <c:v>0.89982369736479362</c:v>
                </c:pt>
                <c:pt idx="1489">
                  <c:v>0.89982369736479362</c:v>
                </c:pt>
                <c:pt idx="1490">
                  <c:v>0.89982369736479362</c:v>
                </c:pt>
                <c:pt idx="1491">
                  <c:v>0.89996730288603188</c:v>
                </c:pt>
                <c:pt idx="1492">
                  <c:v>0.89977583566351782</c:v>
                </c:pt>
                <c:pt idx="1493">
                  <c:v>0.90009725808607233</c:v>
                </c:pt>
                <c:pt idx="1494">
                  <c:v>0.90000833866097329</c:v>
                </c:pt>
                <c:pt idx="1495">
                  <c:v>0.90009725808607233</c:v>
                </c:pt>
                <c:pt idx="1496">
                  <c:v>0.9000562168924866</c:v>
                </c:pt>
                <c:pt idx="1497">
                  <c:v>0.90009725808607233</c:v>
                </c:pt>
                <c:pt idx="1498">
                  <c:v>0.9000562168924866</c:v>
                </c:pt>
                <c:pt idx="1499">
                  <c:v>0.9000562168924866</c:v>
                </c:pt>
                <c:pt idx="1500">
                  <c:v>0.90009725808607233</c:v>
                </c:pt>
                <c:pt idx="1501">
                  <c:v>0.90014514263986134</c:v>
                </c:pt>
                <c:pt idx="1502">
                  <c:v>0.90014514263986134</c:v>
                </c:pt>
                <c:pt idx="1503">
                  <c:v>0.90027513216366306</c:v>
                </c:pt>
                <c:pt idx="1504">
                  <c:v>0.9003367149054009</c:v>
                </c:pt>
                <c:pt idx="1505">
                  <c:v>0.90023408013009787</c:v>
                </c:pt>
                <c:pt idx="1506">
                  <c:v>0.9003367149054009</c:v>
                </c:pt>
                <c:pt idx="1507">
                  <c:v>0.90050780762029237</c:v>
                </c:pt>
                <c:pt idx="1508">
                  <c:v>0.9003367149054009</c:v>
                </c:pt>
                <c:pt idx="1509">
                  <c:v>0.90037777319443169</c:v>
                </c:pt>
                <c:pt idx="1510">
                  <c:v>0.9004256776945565</c:v>
                </c:pt>
                <c:pt idx="1511">
                  <c:v>0.90055572136736983</c:v>
                </c:pt>
                <c:pt idx="1512">
                  <c:v>0.9004256776945565</c:v>
                </c:pt>
                <c:pt idx="1513">
                  <c:v>0.90037777319443169</c:v>
                </c:pt>
                <c:pt idx="1514">
                  <c:v>0.9003367149054009</c:v>
                </c:pt>
                <c:pt idx="1515">
                  <c:v>0.9004256776945565</c:v>
                </c:pt>
                <c:pt idx="1516">
                  <c:v>0.9004256776945565</c:v>
                </c:pt>
                <c:pt idx="1517">
                  <c:v>0.90059679300538709</c:v>
                </c:pt>
                <c:pt idx="1518">
                  <c:v>0.90055572136736983</c:v>
                </c:pt>
                <c:pt idx="1519">
                  <c:v>0.9004256776945565</c:v>
                </c:pt>
                <c:pt idx="1520">
                  <c:v>0.90050780762029237</c:v>
                </c:pt>
                <c:pt idx="1521">
                  <c:v>0.90055572136736983</c:v>
                </c:pt>
                <c:pt idx="1522">
                  <c:v>0.90059679300538709</c:v>
                </c:pt>
                <c:pt idx="1523">
                  <c:v>0.90050780762029237</c:v>
                </c:pt>
                <c:pt idx="1524">
                  <c:v>0.90064471308061633</c:v>
                </c:pt>
                <c:pt idx="1525">
                  <c:v>0.90050780762029237</c:v>
                </c:pt>
                <c:pt idx="1526">
                  <c:v>0.90064471308061633</c:v>
                </c:pt>
                <c:pt idx="1527">
                  <c:v>0.90074741043207918</c:v>
                </c:pt>
                <c:pt idx="1528">
                  <c:v>0.90050780762029237</c:v>
                </c:pt>
                <c:pt idx="1529">
                  <c:v>0.90050780762029237</c:v>
                </c:pt>
                <c:pt idx="1530">
                  <c:v>0.90069948305383518</c:v>
                </c:pt>
                <c:pt idx="1531">
                  <c:v>0.90069948305383518</c:v>
                </c:pt>
                <c:pt idx="1532">
                  <c:v>0.90055572136736983</c:v>
                </c:pt>
                <c:pt idx="1533">
                  <c:v>0.90074741043207918</c:v>
                </c:pt>
                <c:pt idx="1534">
                  <c:v>0.90059679300538709</c:v>
                </c:pt>
                <c:pt idx="1535">
                  <c:v>0.90064471308061633</c:v>
                </c:pt>
                <c:pt idx="1536">
                  <c:v>0.90069948305383518</c:v>
                </c:pt>
                <c:pt idx="1537">
                  <c:v>0.90087751621292256</c:v>
                </c:pt>
                <c:pt idx="1538">
                  <c:v>0.90087751621292256</c:v>
                </c:pt>
                <c:pt idx="1539">
                  <c:v>0.90074741043207918</c:v>
                </c:pt>
                <c:pt idx="1540">
                  <c:v>0.90083642746357051</c:v>
                </c:pt>
                <c:pt idx="1541">
                  <c:v>0.90083642746357051</c:v>
                </c:pt>
                <c:pt idx="1542">
                  <c:v>0.90092545625302856</c:v>
                </c:pt>
                <c:pt idx="1543">
                  <c:v>0.90083642746357051</c:v>
                </c:pt>
                <c:pt idx="1544">
                  <c:v>0.90083642746357051</c:v>
                </c:pt>
                <c:pt idx="1545">
                  <c:v>0.90083642746357051</c:v>
                </c:pt>
                <c:pt idx="1546">
                  <c:v>0.90087751621292256</c:v>
                </c:pt>
                <c:pt idx="1547">
                  <c:v>0.90087751621292256</c:v>
                </c:pt>
                <c:pt idx="1548">
                  <c:v>0.90083642746357051</c:v>
                </c:pt>
                <c:pt idx="1549">
                  <c:v>0.90069948305383518</c:v>
                </c:pt>
                <c:pt idx="1550">
                  <c:v>0.9007884937549191</c:v>
                </c:pt>
                <c:pt idx="1551">
                  <c:v>0.90087751621292256</c:v>
                </c:pt>
                <c:pt idx="1552">
                  <c:v>0.90111725051328073</c:v>
                </c:pt>
                <c:pt idx="1553">
                  <c:v>0.90105559640747124</c:v>
                </c:pt>
                <c:pt idx="1554">
                  <c:v>0.90096655042979112</c:v>
                </c:pt>
                <c:pt idx="1555">
                  <c:v>0.90092545625302856</c:v>
                </c:pt>
                <c:pt idx="1556">
                  <c:v>0.90069948305383518</c:v>
                </c:pt>
                <c:pt idx="1557">
                  <c:v>0.90083642746357051</c:v>
                </c:pt>
                <c:pt idx="1558">
                  <c:v>0.90096655042979112</c:v>
                </c:pt>
                <c:pt idx="1559">
                  <c:v>0.90092545625302856</c:v>
                </c:pt>
                <c:pt idx="1560">
                  <c:v>0.90105559640747124</c:v>
                </c:pt>
                <c:pt idx="1561">
                  <c:v>0.90111725051328073</c:v>
                </c:pt>
                <c:pt idx="1562">
                  <c:v>0.9010144968024002</c:v>
                </c:pt>
                <c:pt idx="1563">
                  <c:v>0.90115835638290176</c:v>
                </c:pt>
                <c:pt idx="1564">
                  <c:v>0.90115835638290176</c:v>
                </c:pt>
                <c:pt idx="1565">
                  <c:v>0.90105559640747124</c:v>
                </c:pt>
                <c:pt idx="1566">
                  <c:v>0.90115835638290176</c:v>
                </c:pt>
                <c:pt idx="1567">
                  <c:v>0.90119946475867696</c:v>
                </c:pt>
                <c:pt idx="1568">
                  <c:v>0.90115835638290176</c:v>
                </c:pt>
                <c:pt idx="1569">
                  <c:v>0.90115835638290176</c:v>
                </c:pt>
                <c:pt idx="1570">
                  <c:v>0.90119946475867696</c:v>
                </c:pt>
                <c:pt idx="1571">
                  <c:v>0.90105559640747124</c:v>
                </c:pt>
                <c:pt idx="1572">
                  <c:v>0.90119946475867696</c:v>
                </c:pt>
                <c:pt idx="1573">
                  <c:v>0.90115835638290176</c:v>
                </c:pt>
                <c:pt idx="1574">
                  <c:v>0.9010144968024002</c:v>
                </c:pt>
                <c:pt idx="1575">
                  <c:v>0.90119946475867696</c:v>
                </c:pt>
                <c:pt idx="1576">
                  <c:v>0.90115835638290176</c:v>
                </c:pt>
                <c:pt idx="1577">
                  <c:v>0.90115835638290176</c:v>
                </c:pt>
                <c:pt idx="1578">
                  <c:v>0.90115835638290176</c:v>
                </c:pt>
                <c:pt idx="1579">
                  <c:v>0.90111725051328073</c:v>
                </c:pt>
                <c:pt idx="1580">
                  <c:v>0.90111725051328073</c:v>
                </c:pt>
                <c:pt idx="1581">
                  <c:v>0.9010144968024002</c:v>
                </c:pt>
                <c:pt idx="1582">
                  <c:v>0.90128854150460547</c:v>
                </c:pt>
                <c:pt idx="1583">
                  <c:v>0.90124742769817112</c:v>
                </c:pt>
                <c:pt idx="1584">
                  <c:v>0.90124742769817112</c:v>
                </c:pt>
                <c:pt idx="1585">
                  <c:v>0.90133651078039245</c:v>
                </c:pt>
                <c:pt idx="1586">
                  <c:v>0.90111725051328073</c:v>
                </c:pt>
                <c:pt idx="1587">
                  <c:v>0.90128854150460547</c:v>
                </c:pt>
                <c:pt idx="1588">
                  <c:v>0.90124742769817112</c:v>
                </c:pt>
                <c:pt idx="1589">
                  <c:v>0.90111725051328073</c:v>
                </c:pt>
                <c:pt idx="1590">
                  <c:v>0.90133651078039245</c:v>
                </c:pt>
                <c:pt idx="1591">
                  <c:v>0.90128854150460547</c:v>
                </c:pt>
                <c:pt idx="1592">
                  <c:v>0.90137763001838367</c:v>
                </c:pt>
                <c:pt idx="1593">
                  <c:v>0.90124742769817112</c:v>
                </c:pt>
                <c:pt idx="1594">
                  <c:v>0.90115835638290176</c:v>
                </c:pt>
                <c:pt idx="1595">
                  <c:v>0.90128854150460547</c:v>
                </c:pt>
                <c:pt idx="1596">
                  <c:v>0.90119946475867696</c:v>
                </c:pt>
                <c:pt idx="1597">
                  <c:v>0.90124742769817112</c:v>
                </c:pt>
                <c:pt idx="1598">
                  <c:v>0.90115835638290176</c:v>
                </c:pt>
                <c:pt idx="1599">
                  <c:v>0.90119946475867696</c:v>
                </c:pt>
                <c:pt idx="1600">
                  <c:v>0.90128854150460547</c:v>
                </c:pt>
                <c:pt idx="1601">
                  <c:v>0.90133651078039245</c:v>
                </c:pt>
                <c:pt idx="1602">
                  <c:v>0.90115835638290176</c:v>
                </c:pt>
                <c:pt idx="1603">
                  <c:v>0.9010144968024002</c:v>
                </c:pt>
                <c:pt idx="1604">
                  <c:v>0.90111725051328073</c:v>
                </c:pt>
                <c:pt idx="1605">
                  <c:v>0.90124742769817112</c:v>
                </c:pt>
                <c:pt idx="1606">
                  <c:v>0.90124742769817112</c:v>
                </c:pt>
                <c:pt idx="1607">
                  <c:v>0.90111725051328073</c:v>
                </c:pt>
                <c:pt idx="1608">
                  <c:v>0.90142560563151264</c:v>
                </c:pt>
                <c:pt idx="1609">
                  <c:v>0.90137763001838367</c:v>
                </c:pt>
                <c:pt idx="1610">
                  <c:v>0.90128854150460547</c:v>
                </c:pt>
                <c:pt idx="1611">
                  <c:v>0.90128854150460547</c:v>
                </c:pt>
                <c:pt idx="1612">
                  <c:v>0.90137763001838367</c:v>
                </c:pt>
                <c:pt idx="1613">
                  <c:v>0.90152842200942562</c:v>
                </c:pt>
                <c:pt idx="1614">
                  <c:v>0.90137763001838367</c:v>
                </c:pt>
                <c:pt idx="1615">
                  <c:v>0.90124742769817112</c:v>
                </c:pt>
                <c:pt idx="1616">
                  <c:v>0.90128854150460547</c:v>
                </c:pt>
                <c:pt idx="1617">
                  <c:v>0.90142560563151264</c:v>
                </c:pt>
                <c:pt idx="1618">
                  <c:v>0.90142560563151264</c:v>
                </c:pt>
                <c:pt idx="1619">
                  <c:v>0.90142560563151264</c:v>
                </c:pt>
                <c:pt idx="1620">
                  <c:v>0.90133651078039245</c:v>
                </c:pt>
                <c:pt idx="1621">
                  <c:v>0.90128854150460547</c:v>
                </c:pt>
                <c:pt idx="1622">
                  <c:v>0.9014804390826765</c:v>
                </c:pt>
                <c:pt idx="1623">
                  <c:v>0.90128854150460547</c:v>
                </c:pt>
                <c:pt idx="1624">
                  <c:v>0.90137763001838367</c:v>
                </c:pt>
                <c:pt idx="1625">
                  <c:v>0.90128854150460547</c:v>
                </c:pt>
                <c:pt idx="1626">
                  <c:v>0.90115835638290176</c:v>
                </c:pt>
                <c:pt idx="1627">
                  <c:v>0.90133651078039245</c:v>
                </c:pt>
                <c:pt idx="1628">
                  <c:v>0.90128854150460547</c:v>
                </c:pt>
                <c:pt idx="1629">
                  <c:v>0.90137763001838367</c:v>
                </c:pt>
                <c:pt idx="1630">
                  <c:v>0.90142560563151264</c:v>
                </c:pt>
                <c:pt idx="1631">
                  <c:v>0.90119946475867696</c:v>
                </c:pt>
                <c:pt idx="1632">
                  <c:v>0.90119946475867696</c:v>
                </c:pt>
                <c:pt idx="1633">
                  <c:v>0.90128854150460547</c:v>
                </c:pt>
                <c:pt idx="1634">
                  <c:v>0.90119946475867696</c:v>
                </c:pt>
                <c:pt idx="1635">
                  <c:v>0.90124742769817112</c:v>
                </c:pt>
                <c:pt idx="1636">
                  <c:v>0.90133651078039245</c:v>
                </c:pt>
                <c:pt idx="1637">
                  <c:v>0.90128854150460547</c:v>
                </c:pt>
                <c:pt idx="1638">
                  <c:v>0.90137763001838367</c:v>
                </c:pt>
                <c:pt idx="1639">
                  <c:v>0.90142560563151264</c:v>
                </c:pt>
                <c:pt idx="1640">
                  <c:v>0.90152842200942562</c:v>
                </c:pt>
                <c:pt idx="1641">
                  <c:v>0.90156955294921037</c:v>
                </c:pt>
                <c:pt idx="1642">
                  <c:v>0.90156955294921037</c:v>
                </c:pt>
                <c:pt idx="1643">
                  <c:v>0.9014804390826765</c:v>
                </c:pt>
                <c:pt idx="1644">
                  <c:v>0.90133651078039245</c:v>
                </c:pt>
                <c:pt idx="1645">
                  <c:v>0.90137763001838367</c:v>
                </c:pt>
                <c:pt idx="1646">
                  <c:v>0.90133651078039245</c:v>
                </c:pt>
                <c:pt idx="1647">
                  <c:v>0.90142560563151264</c:v>
                </c:pt>
                <c:pt idx="1648">
                  <c:v>0.9014804390826765</c:v>
                </c:pt>
                <c:pt idx="1649">
                  <c:v>0.90152842200942562</c:v>
                </c:pt>
                <c:pt idx="1650">
                  <c:v>0.90142560563151264</c:v>
                </c:pt>
                <c:pt idx="1651">
                  <c:v>0.90152842200942562</c:v>
                </c:pt>
                <c:pt idx="1652">
                  <c:v>0.9014804390826765</c:v>
                </c:pt>
                <c:pt idx="1653">
                  <c:v>0.90152842200942562</c:v>
                </c:pt>
                <c:pt idx="1654">
                  <c:v>0.90142560563151264</c:v>
                </c:pt>
                <c:pt idx="1655">
                  <c:v>0.90137763001838367</c:v>
                </c:pt>
                <c:pt idx="1656">
                  <c:v>0.90152842200942562</c:v>
                </c:pt>
                <c:pt idx="1657">
                  <c:v>0.9016175422155609</c:v>
                </c:pt>
                <c:pt idx="1658">
                  <c:v>0.90152842200942562</c:v>
                </c:pt>
                <c:pt idx="1659">
                  <c:v>0.90156955294921037</c:v>
                </c:pt>
                <c:pt idx="1660">
                  <c:v>0.90137763001838367</c:v>
                </c:pt>
                <c:pt idx="1661">
                  <c:v>0.90133651078039245</c:v>
                </c:pt>
                <c:pt idx="1662">
                  <c:v>0.90156955294921037</c:v>
                </c:pt>
                <c:pt idx="1663">
                  <c:v>0.90137763001838367</c:v>
                </c:pt>
                <c:pt idx="1664">
                  <c:v>0.90142560563151264</c:v>
                </c:pt>
                <c:pt idx="1665">
                  <c:v>0.90133651078039245</c:v>
                </c:pt>
                <c:pt idx="1666">
                  <c:v>0.90133651078039245</c:v>
                </c:pt>
                <c:pt idx="1667">
                  <c:v>0.90128854150460547</c:v>
                </c:pt>
                <c:pt idx="1668">
                  <c:v>0.90133651078039245</c:v>
                </c:pt>
                <c:pt idx="1669">
                  <c:v>0.90137763001838367</c:v>
                </c:pt>
                <c:pt idx="1670">
                  <c:v>0.90133651078039245</c:v>
                </c:pt>
                <c:pt idx="1671">
                  <c:v>0.90137763001838367</c:v>
                </c:pt>
                <c:pt idx="1672">
                  <c:v>0.90133651078039245</c:v>
                </c:pt>
                <c:pt idx="1673">
                  <c:v>0.90133651078039245</c:v>
                </c:pt>
                <c:pt idx="1674">
                  <c:v>0.9014804390826765</c:v>
                </c:pt>
                <c:pt idx="1675">
                  <c:v>0.90133651078039245</c:v>
                </c:pt>
                <c:pt idx="1676">
                  <c:v>0.90133651078039245</c:v>
                </c:pt>
                <c:pt idx="1677">
                  <c:v>0.90142560563151264</c:v>
                </c:pt>
                <c:pt idx="1678">
                  <c:v>0.90152842200942562</c:v>
                </c:pt>
                <c:pt idx="1679">
                  <c:v>0.90137763001838367</c:v>
                </c:pt>
                <c:pt idx="1680">
                  <c:v>0.9014804390826765</c:v>
                </c:pt>
                <c:pt idx="1681">
                  <c:v>0.9014804390826765</c:v>
                </c:pt>
                <c:pt idx="1682">
                  <c:v>0.90137763001838367</c:v>
                </c:pt>
                <c:pt idx="1683">
                  <c:v>0.90142560563151264</c:v>
                </c:pt>
                <c:pt idx="1684">
                  <c:v>0.90137763001838367</c:v>
                </c:pt>
                <c:pt idx="1685">
                  <c:v>0.90152842200942562</c:v>
                </c:pt>
                <c:pt idx="1686">
                  <c:v>0.90156955294921037</c:v>
                </c:pt>
                <c:pt idx="1687">
                  <c:v>0.90165867858973892</c:v>
                </c:pt>
                <c:pt idx="1688">
                  <c:v>0.9016175422155609</c:v>
                </c:pt>
                <c:pt idx="1689">
                  <c:v>0.90165867858973892</c:v>
                </c:pt>
                <c:pt idx="1690">
                  <c:v>0.90152842200942562</c:v>
                </c:pt>
                <c:pt idx="1691">
                  <c:v>0.90142560563151264</c:v>
                </c:pt>
                <c:pt idx="1692">
                  <c:v>0.90142560563151264</c:v>
                </c:pt>
                <c:pt idx="1693">
                  <c:v>0.9014804390826765</c:v>
                </c:pt>
                <c:pt idx="1694">
                  <c:v>0.90133651078039245</c:v>
                </c:pt>
                <c:pt idx="1695">
                  <c:v>0.90142560563151264</c:v>
                </c:pt>
                <c:pt idx="1696">
                  <c:v>0.90133651078039245</c:v>
                </c:pt>
                <c:pt idx="1697">
                  <c:v>0.90133651078039245</c:v>
                </c:pt>
                <c:pt idx="1698">
                  <c:v>0.90142560563151264</c:v>
                </c:pt>
                <c:pt idx="1699">
                  <c:v>0.90156955294921037</c:v>
                </c:pt>
                <c:pt idx="1700">
                  <c:v>0.90156955294921037</c:v>
                </c:pt>
                <c:pt idx="1701">
                  <c:v>0.90142560563151264</c:v>
                </c:pt>
                <c:pt idx="1702">
                  <c:v>0.9014804390826765</c:v>
                </c:pt>
                <c:pt idx="1703">
                  <c:v>0.9014804390826765</c:v>
                </c:pt>
                <c:pt idx="1704">
                  <c:v>0.90137763001838367</c:v>
                </c:pt>
                <c:pt idx="1705">
                  <c:v>0.90165867858973892</c:v>
                </c:pt>
                <c:pt idx="1706">
                  <c:v>0.9016175422155609</c:v>
                </c:pt>
                <c:pt idx="1707">
                  <c:v>0.90174781600621157</c:v>
                </c:pt>
                <c:pt idx="1708">
                  <c:v>0.9016175422155609</c:v>
                </c:pt>
                <c:pt idx="1709">
                  <c:v>0.90156955294921037</c:v>
                </c:pt>
                <c:pt idx="1710">
                  <c:v>0.90156955294921037</c:v>
                </c:pt>
                <c:pt idx="1711">
                  <c:v>0.90165867858973892</c:v>
                </c:pt>
                <c:pt idx="1712">
                  <c:v>0.90165867858973892</c:v>
                </c:pt>
                <c:pt idx="1713">
                  <c:v>0.90165867858973892</c:v>
                </c:pt>
                <c:pt idx="1714">
                  <c:v>0.9016175422155609</c:v>
                </c:pt>
                <c:pt idx="1715">
                  <c:v>0.90156955294921037</c:v>
                </c:pt>
                <c:pt idx="1716">
                  <c:v>0.90156955294921037</c:v>
                </c:pt>
                <c:pt idx="1717">
                  <c:v>0.90156955294921037</c:v>
                </c:pt>
                <c:pt idx="1718">
                  <c:v>0.90169981747240247</c:v>
                </c:pt>
                <c:pt idx="1719">
                  <c:v>0.90156955294921037</c:v>
                </c:pt>
                <c:pt idx="1720">
                  <c:v>0.90156955294921037</c:v>
                </c:pt>
                <c:pt idx="1721">
                  <c:v>0.90152842200942562</c:v>
                </c:pt>
                <c:pt idx="1722">
                  <c:v>0.90152842200942562</c:v>
                </c:pt>
                <c:pt idx="1723">
                  <c:v>0.90156955294921037</c:v>
                </c:pt>
                <c:pt idx="1724">
                  <c:v>0.90152842200942562</c:v>
                </c:pt>
                <c:pt idx="1725">
                  <c:v>0.90142560563151264</c:v>
                </c:pt>
                <c:pt idx="1726">
                  <c:v>0.9014804390826765</c:v>
                </c:pt>
                <c:pt idx="1727">
                  <c:v>0.90142560563151264</c:v>
                </c:pt>
                <c:pt idx="1728">
                  <c:v>0.90133651078039245</c:v>
                </c:pt>
                <c:pt idx="1729">
                  <c:v>0.90152842200942562</c:v>
                </c:pt>
                <c:pt idx="1730">
                  <c:v>0.9014804390826765</c:v>
                </c:pt>
                <c:pt idx="1731">
                  <c:v>0.90152842200942562</c:v>
                </c:pt>
                <c:pt idx="1732">
                  <c:v>0.90142560563151264</c:v>
                </c:pt>
                <c:pt idx="1733">
                  <c:v>0.90142560563151264</c:v>
                </c:pt>
                <c:pt idx="1734">
                  <c:v>0.9014804390826765</c:v>
                </c:pt>
                <c:pt idx="1735">
                  <c:v>0.90152842200942562</c:v>
                </c:pt>
                <c:pt idx="1736">
                  <c:v>0.9016175422155609</c:v>
                </c:pt>
                <c:pt idx="1737">
                  <c:v>0.90142560563151264</c:v>
                </c:pt>
                <c:pt idx="1738">
                  <c:v>0.9014804390826765</c:v>
                </c:pt>
                <c:pt idx="1739">
                  <c:v>0.9014804390826765</c:v>
                </c:pt>
                <c:pt idx="1740">
                  <c:v>0.90137763001838367</c:v>
                </c:pt>
                <c:pt idx="1741">
                  <c:v>0.9014804390826765</c:v>
                </c:pt>
                <c:pt idx="1742">
                  <c:v>0.90152842200942562</c:v>
                </c:pt>
                <c:pt idx="1743">
                  <c:v>0.90156955294921037</c:v>
                </c:pt>
                <c:pt idx="1744">
                  <c:v>0.90152842200942562</c:v>
                </c:pt>
                <c:pt idx="1745">
                  <c:v>0.9016175422155609</c:v>
                </c:pt>
                <c:pt idx="1746">
                  <c:v>0.90152842200942562</c:v>
                </c:pt>
                <c:pt idx="1747">
                  <c:v>0.90152842200942562</c:v>
                </c:pt>
                <c:pt idx="1748">
                  <c:v>0.90152842200942562</c:v>
                </c:pt>
                <c:pt idx="1749">
                  <c:v>0.90156955294921037</c:v>
                </c:pt>
                <c:pt idx="1750">
                  <c:v>0.9016175422155609</c:v>
                </c:pt>
                <c:pt idx="1751">
                  <c:v>0.90152842200942562</c:v>
                </c:pt>
                <c:pt idx="1752">
                  <c:v>0.9016175422155609</c:v>
                </c:pt>
                <c:pt idx="1753">
                  <c:v>0.9016175422155609</c:v>
                </c:pt>
                <c:pt idx="1754">
                  <c:v>0.90174781600621157</c:v>
                </c:pt>
                <c:pt idx="1755">
                  <c:v>0.90156955294921037</c:v>
                </c:pt>
                <c:pt idx="1756">
                  <c:v>0.9016175422155609</c:v>
                </c:pt>
                <c:pt idx="1757">
                  <c:v>0.90156955294921037</c:v>
                </c:pt>
                <c:pt idx="1758">
                  <c:v>0.90156955294921037</c:v>
                </c:pt>
                <c:pt idx="1759">
                  <c:v>0.90174781600621157</c:v>
                </c:pt>
                <c:pt idx="1760">
                  <c:v>0.90156955294921037</c:v>
                </c:pt>
                <c:pt idx="1761">
                  <c:v>0.90165867858973892</c:v>
                </c:pt>
                <c:pt idx="1762">
                  <c:v>0.90152842200942562</c:v>
                </c:pt>
                <c:pt idx="1763">
                  <c:v>0.9014804390826765</c:v>
                </c:pt>
                <c:pt idx="1764">
                  <c:v>0.90156955294921037</c:v>
                </c:pt>
                <c:pt idx="1765">
                  <c:v>0.90142560563151264</c:v>
                </c:pt>
                <c:pt idx="1766">
                  <c:v>0.90142560563151264</c:v>
                </c:pt>
                <c:pt idx="1767">
                  <c:v>0.90165867858973892</c:v>
                </c:pt>
                <c:pt idx="1768">
                  <c:v>0.90156955294921037</c:v>
                </c:pt>
                <c:pt idx="1769">
                  <c:v>0.90152842200942562</c:v>
                </c:pt>
                <c:pt idx="1770">
                  <c:v>0.9014804390826765</c:v>
                </c:pt>
                <c:pt idx="1771">
                  <c:v>0.9014804390826765</c:v>
                </c:pt>
                <c:pt idx="1772">
                  <c:v>0.9016175422155609</c:v>
                </c:pt>
                <c:pt idx="1773">
                  <c:v>0.90152842200942562</c:v>
                </c:pt>
                <c:pt idx="1774">
                  <c:v>0.9014804390826765</c:v>
                </c:pt>
                <c:pt idx="1775">
                  <c:v>0.9016175422155609</c:v>
                </c:pt>
                <c:pt idx="1776">
                  <c:v>0.90156955294921037</c:v>
                </c:pt>
                <c:pt idx="1777">
                  <c:v>0.9016175422155609</c:v>
                </c:pt>
                <c:pt idx="1778">
                  <c:v>0.9014804390826765</c:v>
                </c:pt>
                <c:pt idx="1779">
                  <c:v>0.90152842200942562</c:v>
                </c:pt>
                <c:pt idx="1780">
                  <c:v>0.90152842200942562</c:v>
                </c:pt>
                <c:pt idx="1781">
                  <c:v>0.90142560563151264</c:v>
                </c:pt>
                <c:pt idx="1782">
                  <c:v>0.9014804390826765</c:v>
                </c:pt>
                <c:pt idx="1783">
                  <c:v>0.90142560563151264</c:v>
                </c:pt>
                <c:pt idx="1784">
                  <c:v>0.90152842200942562</c:v>
                </c:pt>
                <c:pt idx="1785">
                  <c:v>0.90152842200942562</c:v>
                </c:pt>
                <c:pt idx="1786">
                  <c:v>0.90152842200942562</c:v>
                </c:pt>
                <c:pt idx="1787">
                  <c:v>0.9014804390826765</c:v>
                </c:pt>
                <c:pt idx="1788">
                  <c:v>0.90156955294921037</c:v>
                </c:pt>
                <c:pt idx="1789">
                  <c:v>0.9014804390826765</c:v>
                </c:pt>
                <c:pt idx="1790">
                  <c:v>0.90133651078039245</c:v>
                </c:pt>
                <c:pt idx="1791">
                  <c:v>0.90142560563151264</c:v>
                </c:pt>
                <c:pt idx="1792">
                  <c:v>0.90137763001838367</c:v>
                </c:pt>
                <c:pt idx="1793">
                  <c:v>0.90137763001838367</c:v>
                </c:pt>
                <c:pt idx="1794">
                  <c:v>0.90133651078039245</c:v>
                </c:pt>
                <c:pt idx="1795">
                  <c:v>0.90137763001838367</c:v>
                </c:pt>
                <c:pt idx="1796">
                  <c:v>0.9014804390826765</c:v>
                </c:pt>
                <c:pt idx="1797">
                  <c:v>0.9014804390826765</c:v>
                </c:pt>
                <c:pt idx="1798">
                  <c:v>0.90165867858973892</c:v>
                </c:pt>
                <c:pt idx="1799">
                  <c:v>0.90128854150460547</c:v>
                </c:pt>
                <c:pt idx="1800">
                  <c:v>0.90142560563151264</c:v>
                </c:pt>
                <c:pt idx="1801">
                  <c:v>0.90156955294921037</c:v>
                </c:pt>
                <c:pt idx="1802">
                  <c:v>0.90137763001838367</c:v>
                </c:pt>
                <c:pt idx="1803">
                  <c:v>0.9016175422155609</c:v>
                </c:pt>
                <c:pt idx="1804">
                  <c:v>0.90128854150460547</c:v>
                </c:pt>
                <c:pt idx="1805">
                  <c:v>0.90137763001838367</c:v>
                </c:pt>
                <c:pt idx="1806">
                  <c:v>0.90142560563151264</c:v>
                </c:pt>
                <c:pt idx="1807">
                  <c:v>0.90137763001838367</c:v>
                </c:pt>
                <c:pt idx="1808">
                  <c:v>0.90128854150460547</c:v>
                </c:pt>
                <c:pt idx="1809">
                  <c:v>0.90142560563151264</c:v>
                </c:pt>
                <c:pt idx="1810">
                  <c:v>0.9014804390826765</c:v>
                </c:pt>
                <c:pt idx="1811">
                  <c:v>0.90133651078039245</c:v>
                </c:pt>
                <c:pt idx="1812">
                  <c:v>0.90137763001838367</c:v>
                </c:pt>
                <c:pt idx="1813">
                  <c:v>0.9014804390826765</c:v>
                </c:pt>
                <c:pt idx="1814">
                  <c:v>0.90133651078039245</c:v>
                </c:pt>
                <c:pt idx="1815">
                  <c:v>0.90124742769817112</c:v>
                </c:pt>
                <c:pt idx="1816">
                  <c:v>0.90142560563151264</c:v>
                </c:pt>
                <c:pt idx="1817">
                  <c:v>0.90119946475867696</c:v>
                </c:pt>
                <c:pt idx="1818">
                  <c:v>0.90133651078039245</c:v>
                </c:pt>
                <c:pt idx="1819">
                  <c:v>0.90124742769817112</c:v>
                </c:pt>
                <c:pt idx="1820">
                  <c:v>0.90142560563151264</c:v>
                </c:pt>
                <c:pt idx="1821">
                  <c:v>0.90152842200942562</c:v>
                </c:pt>
                <c:pt idx="1822">
                  <c:v>0.90137763001838367</c:v>
                </c:pt>
                <c:pt idx="1823">
                  <c:v>0.90133651078039245</c:v>
                </c:pt>
                <c:pt idx="1824">
                  <c:v>0.90128854150460547</c:v>
                </c:pt>
                <c:pt idx="1825">
                  <c:v>0.90115835638290176</c:v>
                </c:pt>
                <c:pt idx="1826">
                  <c:v>0.90115835638290176</c:v>
                </c:pt>
                <c:pt idx="1827">
                  <c:v>0.90119946475867696</c:v>
                </c:pt>
                <c:pt idx="1828">
                  <c:v>0.90133651078039245</c:v>
                </c:pt>
                <c:pt idx="1829">
                  <c:v>0.90115835638290176</c:v>
                </c:pt>
                <c:pt idx="1830">
                  <c:v>0.90115835638290176</c:v>
                </c:pt>
                <c:pt idx="1831">
                  <c:v>0.90124742769817112</c:v>
                </c:pt>
                <c:pt idx="1832">
                  <c:v>0.90128854150460547</c:v>
                </c:pt>
                <c:pt idx="1833">
                  <c:v>0.90133651078039245</c:v>
                </c:pt>
                <c:pt idx="1834">
                  <c:v>0.90128854150460547</c:v>
                </c:pt>
                <c:pt idx="1835">
                  <c:v>0.90119946475867696</c:v>
                </c:pt>
                <c:pt idx="1836">
                  <c:v>0.90128854150460547</c:v>
                </c:pt>
                <c:pt idx="1837">
                  <c:v>0.90142560563151264</c:v>
                </c:pt>
                <c:pt idx="1838">
                  <c:v>0.90111725051328073</c:v>
                </c:pt>
                <c:pt idx="1839">
                  <c:v>0.90142560563151264</c:v>
                </c:pt>
                <c:pt idx="1840">
                  <c:v>0.90115835638290176</c:v>
                </c:pt>
                <c:pt idx="1841">
                  <c:v>0.90115835638290176</c:v>
                </c:pt>
                <c:pt idx="1842">
                  <c:v>0.90128854150460547</c:v>
                </c:pt>
                <c:pt idx="1843">
                  <c:v>0.90119946475867696</c:v>
                </c:pt>
                <c:pt idx="1844">
                  <c:v>0.90105559640747124</c:v>
                </c:pt>
                <c:pt idx="1845">
                  <c:v>0.90124742769817112</c:v>
                </c:pt>
                <c:pt idx="1846">
                  <c:v>0.90115835638290176</c:v>
                </c:pt>
                <c:pt idx="1847">
                  <c:v>0.90119946475867696</c:v>
                </c:pt>
                <c:pt idx="1848">
                  <c:v>0.90115835638290176</c:v>
                </c:pt>
                <c:pt idx="1849">
                  <c:v>0.90133651078039245</c:v>
                </c:pt>
                <c:pt idx="1850">
                  <c:v>0.90119946475867696</c:v>
                </c:pt>
                <c:pt idx="1851">
                  <c:v>0.90119946475867696</c:v>
                </c:pt>
                <c:pt idx="1852">
                  <c:v>0.90119946475867696</c:v>
                </c:pt>
                <c:pt idx="1853">
                  <c:v>0.90133651078039245</c:v>
                </c:pt>
                <c:pt idx="1854">
                  <c:v>0.90119946475867696</c:v>
                </c:pt>
                <c:pt idx="1855">
                  <c:v>0.90115835638290176</c:v>
                </c:pt>
                <c:pt idx="1856">
                  <c:v>0.90124742769817112</c:v>
                </c:pt>
                <c:pt idx="1857">
                  <c:v>0.90105559640747124</c:v>
                </c:pt>
                <c:pt idx="1858">
                  <c:v>0.90119946475867696</c:v>
                </c:pt>
                <c:pt idx="1859">
                  <c:v>0.90115835638290176</c:v>
                </c:pt>
                <c:pt idx="1860">
                  <c:v>0.90105559640747124</c:v>
                </c:pt>
                <c:pt idx="1861">
                  <c:v>0.90105559640747124</c:v>
                </c:pt>
                <c:pt idx="1862">
                  <c:v>0.90105559640747124</c:v>
                </c:pt>
                <c:pt idx="1863">
                  <c:v>0.90111725051328073</c:v>
                </c:pt>
                <c:pt idx="1864">
                  <c:v>0.9010144968024002</c:v>
                </c:pt>
                <c:pt idx="1865">
                  <c:v>0.90119946475867696</c:v>
                </c:pt>
                <c:pt idx="1866">
                  <c:v>0.90115835638290176</c:v>
                </c:pt>
                <c:pt idx="1867">
                  <c:v>0.90115835638290176</c:v>
                </c:pt>
                <c:pt idx="1868">
                  <c:v>0.90105559640747124</c:v>
                </c:pt>
                <c:pt idx="1869">
                  <c:v>0.90105559640747124</c:v>
                </c:pt>
                <c:pt idx="1870">
                  <c:v>0.90105559640747124</c:v>
                </c:pt>
                <c:pt idx="1871">
                  <c:v>0.9010144968024002</c:v>
                </c:pt>
                <c:pt idx="1872">
                  <c:v>0.90096655042979112</c:v>
                </c:pt>
                <c:pt idx="1873">
                  <c:v>0.9010144968024002</c:v>
                </c:pt>
                <c:pt idx="1874">
                  <c:v>0.90105559640747124</c:v>
                </c:pt>
                <c:pt idx="1875">
                  <c:v>0.90111725051328073</c:v>
                </c:pt>
                <c:pt idx="1876">
                  <c:v>0.90119946475867696</c:v>
                </c:pt>
                <c:pt idx="1877">
                  <c:v>0.90124742769817112</c:v>
                </c:pt>
                <c:pt idx="1878">
                  <c:v>0.90111725051328073</c:v>
                </c:pt>
                <c:pt idx="1879">
                  <c:v>0.90111725051328073</c:v>
                </c:pt>
                <c:pt idx="1880">
                  <c:v>0.90096655042979112</c:v>
                </c:pt>
                <c:pt idx="1881">
                  <c:v>0.90115835638290176</c:v>
                </c:pt>
                <c:pt idx="1882">
                  <c:v>0.90119946475867696</c:v>
                </c:pt>
                <c:pt idx="1883">
                  <c:v>0.90128854150460547</c:v>
                </c:pt>
                <c:pt idx="1884">
                  <c:v>0.90137763001838367</c:v>
                </c:pt>
                <c:pt idx="1885">
                  <c:v>0.90142560563151264</c:v>
                </c:pt>
                <c:pt idx="1886">
                  <c:v>0.90133651078039245</c:v>
                </c:pt>
                <c:pt idx="1887">
                  <c:v>0.90111725051328073</c:v>
                </c:pt>
                <c:pt idx="1888">
                  <c:v>0.90105559640747124</c:v>
                </c:pt>
                <c:pt idx="1889">
                  <c:v>0.90096655042979112</c:v>
                </c:pt>
                <c:pt idx="1890">
                  <c:v>0.90111725051328073</c:v>
                </c:pt>
                <c:pt idx="1891">
                  <c:v>0.90105559640747124</c:v>
                </c:pt>
                <c:pt idx="1892">
                  <c:v>0.90115835638290176</c:v>
                </c:pt>
                <c:pt idx="1893">
                  <c:v>0.90115835638290176</c:v>
                </c:pt>
                <c:pt idx="1894">
                  <c:v>0.90115835638290176</c:v>
                </c:pt>
                <c:pt idx="1895">
                  <c:v>0.90115835638290176</c:v>
                </c:pt>
                <c:pt idx="1896">
                  <c:v>0.90128854150460547</c:v>
                </c:pt>
                <c:pt idx="1897">
                  <c:v>0.90128854150460547</c:v>
                </c:pt>
                <c:pt idx="1898">
                  <c:v>0.90128854150460547</c:v>
                </c:pt>
                <c:pt idx="1899">
                  <c:v>0.90111725051328073</c:v>
                </c:pt>
                <c:pt idx="1900">
                  <c:v>0.90124742769817112</c:v>
                </c:pt>
                <c:pt idx="1901">
                  <c:v>0.90119946475867696</c:v>
                </c:pt>
                <c:pt idx="1902">
                  <c:v>0.90119946475867696</c:v>
                </c:pt>
                <c:pt idx="1903">
                  <c:v>0.90124742769817112</c:v>
                </c:pt>
                <c:pt idx="1904">
                  <c:v>0.90115835638290176</c:v>
                </c:pt>
                <c:pt idx="1905">
                  <c:v>0.90119946475867696</c:v>
                </c:pt>
                <c:pt idx="1906">
                  <c:v>0.90124742769817112</c:v>
                </c:pt>
                <c:pt idx="1907">
                  <c:v>0.90124742769817112</c:v>
                </c:pt>
                <c:pt idx="1908">
                  <c:v>0.90128854150460547</c:v>
                </c:pt>
                <c:pt idx="1909">
                  <c:v>0.90128854150460547</c:v>
                </c:pt>
                <c:pt idx="1910">
                  <c:v>0.90115835638290176</c:v>
                </c:pt>
                <c:pt idx="1911">
                  <c:v>0.90105559640747124</c:v>
                </c:pt>
                <c:pt idx="1912">
                  <c:v>0.90119946475867696</c:v>
                </c:pt>
                <c:pt idx="1913">
                  <c:v>0.90119946475867696</c:v>
                </c:pt>
                <c:pt idx="1914">
                  <c:v>0.90115835638290176</c:v>
                </c:pt>
                <c:pt idx="1915">
                  <c:v>0.90115835638290176</c:v>
                </c:pt>
                <c:pt idx="1916">
                  <c:v>0.90128854150460547</c:v>
                </c:pt>
                <c:pt idx="1917">
                  <c:v>0.90124742769817112</c:v>
                </c:pt>
                <c:pt idx="1918">
                  <c:v>0.90124742769817112</c:v>
                </c:pt>
                <c:pt idx="1919">
                  <c:v>0.90133651078039245</c:v>
                </c:pt>
                <c:pt idx="1920">
                  <c:v>0.90133651078039245</c:v>
                </c:pt>
                <c:pt idx="1921">
                  <c:v>0.90111725051328073</c:v>
                </c:pt>
                <c:pt idx="1922">
                  <c:v>0.90124742769817112</c:v>
                </c:pt>
                <c:pt idx="1923">
                  <c:v>0.90124742769817112</c:v>
                </c:pt>
                <c:pt idx="1924">
                  <c:v>0.90119946475867696</c:v>
                </c:pt>
                <c:pt idx="1925">
                  <c:v>0.90128854150460547</c:v>
                </c:pt>
                <c:pt idx="1926">
                  <c:v>0.90128854150460547</c:v>
                </c:pt>
                <c:pt idx="1927">
                  <c:v>0.90128854150460547</c:v>
                </c:pt>
                <c:pt idx="1928">
                  <c:v>0.90124742769817112</c:v>
                </c:pt>
                <c:pt idx="1929">
                  <c:v>0.90119946475867696</c:v>
                </c:pt>
                <c:pt idx="1930">
                  <c:v>0.90124742769817112</c:v>
                </c:pt>
                <c:pt idx="1931">
                  <c:v>0.90124742769817112</c:v>
                </c:pt>
                <c:pt idx="1932">
                  <c:v>0.90124742769817112</c:v>
                </c:pt>
                <c:pt idx="1933">
                  <c:v>0.90128854150460547</c:v>
                </c:pt>
                <c:pt idx="1934">
                  <c:v>0.90133651078039245</c:v>
                </c:pt>
                <c:pt idx="1935">
                  <c:v>0.90124742769817112</c:v>
                </c:pt>
                <c:pt idx="1936">
                  <c:v>0.90133651078039245</c:v>
                </c:pt>
                <c:pt idx="1937">
                  <c:v>0.90137763001838367</c:v>
                </c:pt>
                <c:pt idx="1938">
                  <c:v>0.90133651078039245</c:v>
                </c:pt>
                <c:pt idx="1939">
                  <c:v>0.90133651078039245</c:v>
                </c:pt>
                <c:pt idx="1940">
                  <c:v>0.90119946475867696</c:v>
                </c:pt>
                <c:pt idx="1941">
                  <c:v>0.90128854150460547</c:v>
                </c:pt>
                <c:pt idx="1942">
                  <c:v>0.90128854150460547</c:v>
                </c:pt>
                <c:pt idx="1943">
                  <c:v>0.90128854150460547</c:v>
                </c:pt>
                <c:pt idx="1944">
                  <c:v>0.90119946475867696</c:v>
                </c:pt>
                <c:pt idx="1945">
                  <c:v>0.90124742769817112</c:v>
                </c:pt>
                <c:pt idx="1946">
                  <c:v>0.90137763001838367</c:v>
                </c:pt>
                <c:pt idx="1947">
                  <c:v>0.90137763001838367</c:v>
                </c:pt>
                <c:pt idx="1948">
                  <c:v>0.90133651078039245</c:v>
                </c:pt>
                <c:pt idx="1949">
                  <c:v>0.90115835638290176</c:v>
                </c:pt>
                <c:pt idx="1950">
                  <c:v>0.90124742769817112</c:v>
                </c:pt>
                <c:pt idx="1951">
                  <c:v>0.90124742769817112</c:v>
                </c:pt>
                <c:pt idx="1952">
                  <c:v>0.90128854150460547</c:v>
                </c:pt>
                <c:pt idx="1953">
                  <c:v>0.90128854150460547</c:v>
                </c:pt>
                <c:pt idx="1954">
                  <c:v>0.90119946475867696</c:v>
                </c:pt>
                <c:pt idx="1955">
                  <c:v>0.90133651078039245</c:v>
                </c:pt>
                <c:pt idx="1956">
                  <c:v>0.90124742769817112</c:v>
                </c:pt>
                <c:pt idx="1957">
                  <c:v>0.90124742769817112</c:v>
                </c:pt>
                <c:pt idx="1958">
                  <c:v>0.90128854150460547</c:v>
                </c:pt>
                <c:pt idx="1959">
                  <c:v>0.90133651078039245</c:v>
                </c:pt>
                <c:pt idx="1960">
                  <c:v>0.90128854150460547</c:v>
                </c:pt>
                <c:pt idx="1961">
                  <c:v>0.90119946475867696</c:v>
                </c:pt>
                <c:pt idx="1962">
                  <c:v>0.90111725051328073</c:v>
                </c:pt>
                <c:pt idx="1963">
                  <c:v>0.90124742769817112</c:v>
                </c:pt>
                <c:pt idx="1964">
                  <c:v>0.90119946475867696</c:v>
                </c:pt>
                <c:pt idx="1965">
                  <c:v>0.90124742769817112</c:v>
                </c:pt>
                <c:pt idx="1966">
                  <c:v>0.90124742769817112</c:v>
                </c:pt>
                <c:pt idx="1967">
                  <c:v>0.90115835638290176</c:v>
                </c:pt>
                <c:pt idx="1968">
                  <c:v>0.90119946475867696</c:v>
                </c:pt>
                <c:pt idx="1969">
                  <c:v>0.90119946475867696</c:v>
                </c:pt>
                <c:pt idx="1970">
                  <c:v>0.90119946475867696</c:v>
                </c:pt>
                <c:pt idx="1971">
                  <c:v>0.90124742769817112</c:v>
                </c:pt>
                <c:pt idx="1972">
                  <c:v>0.90128854150460547</c:v>
                </c:pt>
                <c:pt idx="1973">
                  <c:v>0.90128854150460547</c:v>
                </c:pt>
                <c:pt idx="1974">
                  <c:v>0.90128854150460547</c:v>
                </c:pt>
                <c:pt idx="1975">
                  <c:v>0.90119946475867696</c:v>
                </c:pt>
                <c:pt idx="1976">
                  <c:v>0.9010144968024002</c:v>
                </c:pt>
                <c:pt idx="1977">
                  <c:v>0.90105559640747124</c:v>
                </c:pt>
                <c:pt idx="1978">
                  <c:v>0.90111725051328073</c:v>
                </c:pt>
                <c:pt idx="1979">
                  <c:v>0.90124742769817112</c:v>
                </c:pt>
                <c:pt idx="1980">
                  <c:v>0.90119946475867696</c:v>
                </c:pt>
                <c:pt idx="1981">
                  <c:v>0.90105559640747124</c:v>
                </c:pt>
                <c:pt idx="1982">
                  <c:v>0.90111725051328073</c:v>
                </c:pt>
                <c:pt idx="1983">
                  <c:v>0.90111725051328073</c:v>
                </c:pt>
                <c:pt idx="1984">
                  <c:v>0.90105559640747124</c:v>
                </c:pt>
                <c:pt idx="1985">
                  <c:v>0.90105559640747124</c:v>
                </c:pt>
                <c:pt idx="1986">
                  <c:v>0.90115835638290176</c:v>
                </c:pt>
                <c:pt idx="1987">
                  <c:v>0.90105559640747124</c:v>
                </c:pt>
                <c:pt idx="1988">
                  <c:v>0.9010144968024002</c:v>
                </c:pt>
                <c:pt idx="1989">
                  <c:v>0.9010144968024002</c:v>
                </c:pt>
                <c:pt idx="1990">
                  <c:v>0.90115835638290176</c:v>
                </c:pt>
                <c:pt idx="1991">
                  <c:v>0.90119946475867696</c:v>
                </c:pt>
                <c:pt idx="1992">
                  <c:v>0.90115835638290176</c:v>
                </c:pt>
                <c:pt idx="1993">
                  <c:v>0.90128854150460547</c:v>
                </c:pt>
                <c:pt idx="1994">
                  <c:v>0.90133651078039245</c:v>
                </c:pt>
                <c:pt idx="1995">
                  <c:v>0.90119946475867696</c:v>
                </c:pt>
                <c:pt idx="1996">
                  <c:v>0.90133651078039245</c:v>
                </c:pt>
                <c:pt idx="1997">
                  <c:v>0.90119946475867696</c:v>
                </c:pt>
                <c:pt idx="1998">
                  <c:v>0.90119946475867696</c:v>
                </c:pt>
                <c:pt idx="1999">
                  <c:v>0.90119946475867696</c:v>
                </c:pt>
                <c:pt idx="2000">
                  <c:v>0.90119946475867696</c:v>
                </c:pt>
                <c:pt idx="2001">
                  <c:v>0.90119946475867696</c:v>
                </c:pt>
                <c:pt idx="2002">
                  <c:v>0.90124742769817112</c:v>
                </c:pt>
                <c:pt idx="2003">
                  <c:v>0.90119946475867696</c:v>
                </c:pt>
                <c:pt idx="2004">
                  <c:v>0.90115835638290176</c:v>
                </c:pt>
                <c:pt idx="2005">
                  <c:v>0.90119946475867696</c:v>
                </c:pt>
                <c:pt idx="2006">
                  <c:v>0.90115835638290176</c:v>
                </c:pt>
                <c:pt idx="2007">
                  <c:v>0.90115835638290176</c:v>
                </c:pt>
                <c:pt idx="2008">
                  <c:v>0.90119946475867696</c:v>
                </c:pt>
                <c:pt idx="2009">
                  <c:v>0.90115835638290176</c:v>
                </c:pt>
                <c:pt idx="2010">
                  <c:v>0.90115835638290176</c:v>
                </c:pt>
                <c:pt idx="2011">
                  <c:v>0.90128854150460547</c:v>
                </c:pt>
                <c:pt idx="2012">
                  <c:v>0.90119946475867696</c:v>
                </c:pt>
                <c:pt idx="2013">
                  <c:v>0.90124742769817112</c:v>
                </c:pt>
                <c:pt idx="2014">
                  <c:v>0.90133651078039245</c:v>
                </c:pt>
                <c:pt idx="2015">
                  <c:v>0.90128854150460547</c:v>
                </c:pt>
                <c:pt idx="2016">
                  <c:v>0.90128854150460547</c:v>
                </c:pt>
                <c:pt idx="2017">
                  <c:v>0.90137763001838367</c:v>
                </c:pt>
                <c:pt idx="2018">
                  <c:v>0.90142560563151264</c:v>
                </c:pt>
                <c:pt idx="2019">
                  <c:v>0.90124742769817112</c:v>
                </c:pt>
                <c:pt idx="2020">
                  <c:v>0.90119946475867696</c:v>
                </c:pt>
                <c:pt idx="2021">
                  <c:v>0.90096655042979112</c:v>
                </c:pt>
                <c:pt idx="2022">
                  <c:v>0.90111725051328073</c:v>
                </c:pt>
                <c:pt idx="2023">
                  <c:v>0.90111725051328073</c:v>
                </c:pt>
                <c:pt idx="2024">
                  <c:v>0.9010144968024002</c:v>
                </c:pt>
                <c:pt idx="2025">
                  <c:v>0.90119946475867696</c:v>
                </c:pt>
                <c:pt idx="2026">
                  <c:v>0.90119946475867696</c:v>
                </c:pt>
                <c:pt idx="2027">
                  <c:v>0.90111725051328073</c:v>
                </c:pt>
                <c:pt idx="2028">
                  <c:v>0.9010144968024002</c:v>
                </c:pt>
                <c:pt idx="2029">
                  <c:v>0.9010144968024002</c:v>
                </c:pt>
                <c:pt idx="2030">
                  <c:v>0.90111725051328073</c:v>
                </c:pt>
                <c:pt idx="2031">
                  <c:v>0.90105559640747124</c:v>
                </c:pt>
                <c:pt idx="2032">
                  <c:v>0.90128854150460547</c:v>
                </c:pt>
                <c:pt idx="2033">
                  <c:v>0.9010144968024002</c:v>
                </c:pt>
                <c:pt idx="2034">
                  <c:v>0.90111725051328073</c:v>
                </c:pt>
                <c:pt idx="2035">
                  <c:v>0.90111725051328073</c:v>
                </c:pt>
                <c:pt idx="2036">
                  <c:v>0.90115835638290176</c:v>
                </c:pt>
                <c:pt idx="2037">
                  <c:v>0.9010144968024002</c:v>
                </c:pt>
                <c:pt idx="2038">
                  <c:v>0.90092545625302856</c:v>
                </c:pt>
                <c:pt idx="2039">
                  <c:v>0.90115835638290176</c:v>
                </c:pt>
                <c:pt idx="2040">
                  <c:v>0.90115835638290176</c:v>
                </c:pt>
                <c:pt idx="2041">
                  <c:v>0.90115835638290176</c:v>
                </c:pt>
                <c:pt idx="2042">
                  <c:v>0.90105559640747124</c:v>
                </c:pt>
                <c:pt idx="2043">
                  <c:v>0.90111725051328073</c:v>
                </c:pt>
                <c:pt idx="2044">
                  <c:v>0.90111725051328073</c:v>
                </c:pt>
                <c:pt idx="2045">
                  <c:v>0.90115835638290176</c:v>
                </c:pt>
                <c:pt idx="2046">
                  <c:v>0.90105559640747124</c:v>
                </c:pt>
                <c:pt idx="2047">
                  <c:v>0.90105559640747124</c:v>
                </c:pt>
                <c:pt idx="2048">
                  <c:v>0.90105559640747124</c:v>
                </c:pt>
                <c:pt idx="2049">
                  <c:v>0.90111725051328073</c:v>
                </c:pt>
                <c:pt idx="2050">
                  <c:v>0.90087751621292256</c:v>
                </c:pt>
                <c:pt idx="2051">
                  <c:v>0.90111725051328073</c:v>
                </c:pt>
                <c:pt idx="2052">
                  <c:v>0.90124742769817112</c:v>
                </c:pt>
                <c:pt idx="2053">
                  <c:v>0.90105559640747124</c:v>
                </c:pt>
                <c:pt idx="2054">
                  <c:v>0.9010144968024002</c:v>
                </c:pt>
                <c:pt idx="2055">
                  <c:v>0.90096655042979112</c:v>
                </c:pt>
                <c:pt idx="2056">
                  <c:v>0.90119946475867696</c:v>
                </c:pt>
                <c:pt idx="2057">
                  <c:v>0.90119946475867696</c:v>
                </c:pt>
                <c:pt idx="2058">
                  <c:v>0.90115835638290176</c:v>
                </c:pt>
                <c:pt idx="2059">
                  <c:v>0.90105559640747124</c:v>
                </c:pt>
                <c:pt idx="2060">
                  <c:v>0.90115835638290176</c:v>
                </c:pt>
                <c:pt idx="2061">
                  <c:v>0.90124742769817112</c:v>
                </c:pt>
                <c:pt idx="2062">
                  <c:v>0.90111725051328073</c:v>
                </c:pt>
                <c:pt idx="2063">
                  <c:v>0.90111725051328073</c:v>
                </c:pt>
                <c:pt idx="2064">
                  <c:v>0.90133651078039245</c:v>
                </c:pt>
                <c:pt idx="2065">
                  <c:v>0.9010144968024002</c:v>
                </c:pt>
                <c:pt idx="2066">
                  <c:v>0.90111725051328073</c:v>
                </c:pt>
                <c:pt idx="2067">
                  <c:v>0.90105559640747124</c:v>
                </c:pt>
                <c:pt idx="2068">
                  <c:v>0.90105559640747124</c:v>
                </c:pt>
                <c:pt idx="2069">
                  <c:v>0.90105559640747124</c:v>
                </c:pt>
                <c:pt idx="2070">
                  <c:v>0.90115835638290176</c:v>
                </c:pt>
                <c:pt idx="2071">
                  <c:v>0.9010144968024002</c:v>
                </c:pt>
                <c:pt idx="2072">
                  <c:v>0.90105559640747124</c:v>
                </c:pt>
                <c:pt idx="2073">
                  <c:v>0.90105559640747124</c:v>
                </c:pt>
                <c:pt idx="2074">
                  <c:v>0.90115835638290176</c:v>
                </c:pt>
                <c:pt idx="2075">
                  <c:v>0.90115835638290176</c:v>
                </c:pt>
                <c:pt idx="2076">
                  <c:v>0.90105559640747124</c:v>
                </c:pt>
                <c:pt idx="2077">
                  <c:v>0.90105559640747124</c:v>
                </c:pt>
                <c:pt idx="2078">
                  <c:v>0.90119946475867696</c:v>
                </c:pt>
                <c:pt idx="2079">
                  <c:v>0.90111725051328073</c:v>
                </c:pt>
                <c:pt idx="2080">
                  <c:v>0.90115835638290176</c:v>
                </c:pt>
                <c:pt idx="2081">
                  <c:v>0.90128854150460547</c:v>
                </c:pt>
                <c:pt idx="2082">
                  <c:v>0.90124742769817112</c:v>
                </c:pt>
                <c:pt idx="2083">
                  <c:v>0.90115835638290176</c:v>
                </c:pt>
                <c:pt idx="2084">
                  <c:v>0.90096655042979112</c:v>
                </c:pt>
                <c:pt idx="2085">
                  <c:v>0.9010144968024002</c:v>
                </c:pt>
                <c:pt idx="2086">
                  <c:v>0.90119946475867696</c:v>
                </c:pt>
                <c:pt idx="2087">
                  <c:v>0.90119946475867696</c:v>
                </c:pt>
                <c:pt idx="2088">
                  <c:v>0.90105559640747124</c:v>
                </c:pt>
                <c:pt idx="2089">
                  <c:v>0.90115835638290176</c:v>
                </c:pt>
                <c:pt idx="2090">
                  <c:v>0.90115835638290176</c:v>
                </c:pt>
                <c:pt idx="2091">
                  <c:v>0.90087751621292256</c:v>
                </c:pt>
                <c:pt idx="2092">
                  <c:v>0.9010144968024002</c:v>
                </c:pt>
                <c:pt idx="2093">
                  <c:v>0.9010144968024002</c:v>
                </c:pt>
                <c:pt idx="2094">
                  <c:v>0.90115835638290176</c:v>
                </c:pt>
                <c:pt idx="2095">
                  <c:v>0.90115835638290176</c:v>
                </c:pt>
                <c:pt idx="2096">
                  <c:v>0.90128854150460547</c:v>
                </c:pt>
                <c:pt idx="2097">
                  <c:v>0.90105559640747124</c:v>
                </c:pt>
                <c:pt idx="2098">
                  <c:v>0.90096655042979112</c:v>
                </c:pt>
                <c:pt idx="2099">
                  <c:v>0.90115835638290176</c:v>
                </c:pt>
                <c:pt idx="2100">
                  <c:v>0.90105559640747124</c:v>
                </c:pt>
                <c:pt idx="2101">
                  <c:v>0.90092545625302856</c:v>
                </c:pt>
                <c:pt idx="2102">
                  <c:v>0.9010144968024002</c:v>
                </c:pt>
                <c:pt idx="2103">
                  <c:v>0.9010144968024002</c:v>
                </c:pt>
                <c:pt idx="2104">
                  <c:v>0.9010144968024002</c:v>
                </c:pt>
                <c:pt idx="2105">
                  <c:v>0.90105559640747124</c:v>
                </c:pt>
                <c:pt idx="2106">
                  <c:v>0.90096655042979112</c:v>
                </c:pt>
                <c:pt idx="2107">
                  <c:v>0.9010144968024002</c:v>
                </c:pt>
                <c:pt idx="2108">
                  <c:v>0.90111725051328073</c:v>
                </c:pt>
                <c:pt idx="2109">
                  <c:v>0.90105559640747124</c:v>
                </c:pt>
                <c:pt idx="2110">
                  <c:v>0.9010144968024002</c:v>
                </c:pt>
                <c:pt idx="2111">
                  <c:v>0.90105559640747124</c:v>
                </c:pt>
                <c:pt idx="2112">
                  <c:v>0.90119946475867696</c:v>
                </c:pt>
                <c:pt idx="2113">
                  <c:v>0.90119946475867696</c:v>
                </c:pt>
                <c:pt idx="2114">
                  <c:v>0.90105559640747124</c:v>
                </c:pt>
                <c:pt idx="2115">
                  <c:v>0.90092545625302856</c:v>
                </c:pt>
                <c:pt idx="2116">
                  <c:v>0.90087751621292256</c:v>
                </c:pt>
                <c:pt idx="2117">
                  <c:v>0.90111725051328073</c:v>
                </c:pt>
                <c:pt idx="2118">
                  <c:v>0.9010144968024002</c:v>
                </c:pt>
                <c:pt idx="2119">
                  <c:v>0.90105559640747124</c:v>
                </c:pt>
                <c:pt idx="2120">
                  <c:v>0.90111725051328073</c:v>
                </c:pt>
                <c:pt idx="2121">
                  <c:v>0.9010144968024002</c:v>
                </c:pt>
                <c:pt idx="2122">
                  <c:v>0.9010144968024002</c:v>
                </c:pt>
                <c:pt idx="2123">
                  <c:v>0.90092545625302856</c:v>
                </c:pt>
                <c:pt idx="2124">
                  <c:v>0.90083642746357051</c:v>
                </c:pt>
                <c:pt idx="2125">
                  <c:v>0.9010144968024002</c:v>
                </c:pt>
                <c:pt idx="2126">
                  <c:v>0.9010144968024002</c:v>
                </c:pt>
                <c:pt idx="2127">
                  <c:v>0.90087751621292256</c:v>
                </c:pt>
                <c:pt idx="2128">
                  <c:v>0.90096655042979112</c:v>
                </c:pt>
                <c:pt idx="2129">
                  <c:v>0.90096655042979112</c:v>
                </c:pt>
                <c:pt idx="2130">
                  <c:v>0.9010144968024002</c:v>
                </c:pt>
                <c:pt idx="2131">
                  <c:v>0.90096655042979112</c:v>
                </c:pt>
                <c:pt idx="2132">
                  <c:v>0.90083642746357051</c:v>
                </c:pt>
                <c:pt idx="2133">
                  <c:v>0.90087751621292256</c:v>
                </c:pt>
                <c:pt idx="2134">
                  <c:v>0.90096655042979112</c:v>
                </c:pt>
                <c:pt idx="2135">
                  <c:v>0.90087751621292256</c:v>
                </c:pt>
                <c:pt idx="2136">
                  <c:v>0.90092545625302856</c:v>
                </c:pt>
                <c:pt idx="2137">
                  <c:v>0.90064471308061633</c:v>
                </c:pt>
                <c:pt idx="2138">
                  <c:v>0.9010144968024002</c:v>
                </c:pt>
                <c:pt idx="2139">
                  <c:v>0.90092545625302856</c:v>
                </c:pt>
                <c:pt idx="2140">
                  <c:v>0.90096655042979112</c:v>
                </c:pt>
                <c:pt idx="2141">
                  <c:v>0.90087751621292256</c:v>
                </c:pt>
                <c:pt idx="2142">
                  <c:v>0.90092545625302856</c:v>
                </c:pt>
                <c:pt idx="2143">
                  <c:v>0.90096655042979112</c:v>
                </c:pt>
                <c:pt idx="2144">
                  <c:v>0.90096655042979112</c:v>
                </c:pt>
                <c:pt idx="2145">
                  <c:v>0.90083642746357051</c:v>
                </c:pt>
                <c:pt idx="2146">
                  <c:v>0.90069948305383518</c:v>
                </c:pt>
                <c:pt idx="2147">
                  <c:v>0.9010144968024002</c:v>
                </c:pt>
                <c:pt idx="2148">
                  <c:v>0.9007884937549191</c:v>
                </c:pt>
                <c:pt idx="2149">
                  <c:v>0.90059679300538709</c:v>
                </c:pt>
                <c:pt idx="2150">
                  <c:v>0.9007884937549191</c:v>
                </c:pt>
                <c:pt idx="2151">
                  <c:v>0.90064471308061633</c:v>
                </c:pt>
                <c:pt idx="2152">
                  <c:v>0.90069948305383518</c:v>
                </c:pt>
                <c:pt idx="2153">
                  <c:v>0.9007884937549191</c:v>
                </c:pt>
                <c:pt idx="2154">
                  <c:v>0.90087751621292256</c:v>
                </c:pt>
                <c:pt idx="2155">
                  <c:v>0.90064471308061633</c:v>
                </c:pt>
                <c:pt idx="2156">
                  <c:v>0.90064471308061633</c:v>
                </c:pt>
                <c:pt idx="2157">
                  <c:v>0.90050780762029237</c:v>
                </c:pt>
                <c:pt idx="2158">
                  <c:v>0.90059679300538709</c:v>
                </c:pt>
                <c:pt idx="2159">
                  <c:v>0.9007884937549191</c:v>
                </c:pt>
                <c:pt idx="2160">
                  <c:v>0.90069948305383518</c:v>
                </c:pt>
                <c:pt idx="2161">
                  <c:v>0.90069948305383518</c:v>
                </c:pt>
                <c:pt idx="2162">
                  <c:v>0.90069948305383518</c:v>
                </c:pt>
                <c:pt idx="2163">
                  <c:v>0.9007884937549191</c:v>
                </c:pt>
                <c:pt idx="2164">
                  <c:v>0.90064471308061633</c:v>
                </c:pt>
                <c:pt idx="2165">
                  <c:v>0.90087751621292256</c:v>
                </c:pt>
                <c:pt idx="2166">
                  <c:v>0.90069948305383518</c:v>
                </c:pt>
                <c:pt idx="2167">
                  <c:v>0.90083642746357051</c:v>
                </c:pt>
                <c:pt idx="2168">
                  <c:v>0.90074741043207918</c:v>
                </c:pt>
                <c:pt idx="2169">
                  <c:v>0.90083642746357051</c:v>
                </c:pt>
                <c:pt idx="2170">
                  <c:v>0.90069948305383518</c:v>
                </c:pt>
                <c:pt idx="2171">
                  <c:v>0.90074741043207918</c:v>
                </c:pt>
                <c:pt idx="2172">
                  <c:v>0.9007884937549191</c:v>
                </c:pt>
                <c:pt idx="2173">
                  <c:v>0.90074741043207918</c:v>
                </c:pt>
                <c:pt idx="2174">
                  <c:v>0.90083642746357051</c:v>
                </c:pt>
                <c:pt idx="2175">
                  <c:v>0.90083642746357051</c:v>
                </c:pt>
                <c:pt idx="2176">
                  <c:v>0.90074741043207918</c:v>
                </c:pt>
                <c:pt idx="2177">
                  <c:v>0.90064471308061633</c:v>
                </c:pt>
                <c:pt idx="2178">
                  <c:v>0.90087751621292256</c:v>
                </c:pt>
                <c:pt idx="2179">
                  <c:v>0.90083642746357051</c:v>
                </c:pt>
                <c:pt idx="2180">
                  <c:v>0.90096655042979112</c:v>
                </c:pt>
                <c:pt idx="2181">
                  <c:v>0.90096655042979112</c:v>
                </c:pt>
                <c:pt idx="2182">
                  <c:v>0.90115835638290176</c:v>
                </c:pt>
                <c:pt idx="2183">
                  <c:v>0.90105559640747124</c:v>
                </c:pt>
                <c:pt idx="2184">
                  <c:v>0.90105559640747124</c:v>
                </c:pt>
                <c:pt idx="2185">
                  <c:v>0.90105559640747124</c:v>
                </c:pt>
                <c:pt idx="2186">
                  <c:v>0.90096655042979112</c:v>
                </c:pt>
                <c:pt idx="2187">
                  <c:v>0.90087751621292256</c:v>
                </c:pt>
                <c:pt idx="2188">
                  <c:v>0.90096655042979112</c:v>
                </c:pt>
                <c:pt idx="2189">
                  <c:v>0.90105559640747124</c:v>
                </c:pt>
                <c:pt idx="2190">
                  <c:v>0.90105559640747124</c:v>
                </c:pt>
                <c:pt idx="2191">
                  <c:v>0.9010144968024002</c:v>
                </c:pt>
                <c:pt idx="2192">
                  <c:v>0.9010144968024002</c:v>
                </c:pt>
                <c:pt idx="2193">
                  <c:v>0.90105559640747124</c:v>
                </c:pt>
                <c:pt idx="2194">
                  <c:v>0.90111725051328073</c:v>
                </c:pt>
                <c:pt idx="2195">
                  <c:v>0.9010144968024002</c:v>
                </c:pt>
                <c:pt idx="2196">
                  <c:v>0.90087751621292256</c:v>
                </c:pt>
                <c:pt idx="2197">
                  <c:v>0.90083642746357051</c:v>
                </c:pt>
                <c:pt idx="2198">
                  <c:v>0.90092545625302856</c:v>
                </c:pt>
                <c:pt idx="2199">
                  <c:v>0.9007884937549191</c:v>
                </c:pt>
                <c:pt idx="2200">
                  <c:v>0.90074741043207918</c:v>
                </c:pt>
                <c:pt idx="2201">
                  <c:v>0.90087751621292256</c:v>
                </c:pt>
                <c:pt idx="2202">
                  <c:v>0.90092545625302856</c:v>
                </c:pt>
                <c:pt idx="2203">
                  <c:v>0.90083642746357051</c:v>
                </c:pt>
                <c:pt idx="2204">
                  <c:v>0.90092545625302856</c:v>
                </c:pt>
                <c:pt idx="2205">
                  <c:v>0.90092545625302856</c:v>
                </c:pt>
                <c:pt idx="2206">
                  <c:v>0.9010144968024002</c:v>
                </c:pt>
                <c:pt idx="2207">
                  <c:v>0.90092545625302856</c:v>
                </c:pt>
                <c:pt idx="2208">
                  <c:v>0.90059679300538709</c:v>
                </c:pt>
                <c:pt idx="2209">
                  <c:v>0.90083642746357051</c:v>
                </c:pt>
                <c:pt idx="2210">
                  <c:v>0.90074741043207918</c:v>
                </c:pt>
                <c:pt idx="2211">
                  <c:v>0.90055572136736983</c:v>
                </c:pt>
                <c:pt idx="2212">
                  <c:v>0.90046674140595695</c:v>
                </c:pt>
                <c:pt idx="2213">
                  <c:v>0.90059679300538709</c:v>
                </c:pt>
                <c:pt idx="2214">
                  <c:v>0.90074741043207918</c:v>
                </c:pt>
                <c:pt idx="2215">
                  <c:v>0.90083642746357051</c:v>
                </c:pt>
                <c:pt idx="2216">
                  <c:v>0.90074741043207918</c:v>
                </c:pt>
                <c:pt idx="2217">
                  <c:v>0.90074741043207918</c:v>
                </c:pt>
                <c:pt idx="2218">
                  <c:v>0.90064471308061633</c:v>
                </c:pt>
                <c:pt idx="2219">
                  <c:v>0.90055572136736983</c:v>
                </c:pt>
                <c:pt idx="2220">
                  <c:v>0.90059679300538709</c:v>
                </c:pt>
                <c:pt idx="2221">
                  <c:v>0.90064471308061633</c:v>
                </c:pt>
                <c:pt idx="2222">
                  <c:v>0.90059679300538709</c:v>
                </c:pt>
                <c:pt idx="2223">
                  <c:v>0.90050780762029237</c:v>
                </c:pt>
                <c:pt idx="2224">
                  <c:v>0.90050780762029237</c:v>
                </c:pt>
                <c:pt idx="2225">
                  <c:v>0.90050780762029237</c:v>
                </c:pt>
                <c:pt idx="2226">
                  <c:v>0.90059679300538709</c:v>
                </c:pt>
                <c:pt idx="2227">
                  <c:v>0.90074741043207918</c:v>
                </c:pt>
                <c:pt idx="2228">
                  <c:v>0.90064471308061633</c:v>
                </c:pt>
                <c:pt idx="2229">
                  <c:v>0.90069948305383518</c:v>
                </c:pt>
                <c:pt idx="2230">
                  <c:v>0.90069948305383518</c:v>
                </c:pt>
                <c:pt idx="2231">
                  <c:v>0.90074741043207918</c:v>
                </c:pt>
                <c:pt idx="2232">
                  <c:v>0.90069948305383518</c:v>
                </c:pt>
                <c:pt idx="2233">
                  <c:v>0.90064471308061633</c:v>
                </c:pt>
                <c:pt idx="2234">
                  <c:v>0.90074741043207918</c:v>
                </c:pt>
                <c:pt idx="2235">
                  <c:v>0.90059679300538709</c:v>
                </c:pt>
                <c:pt idx="2236">
                  <c:v>0.90069948305383518</c:v>
                </c:pt>
                <c:pt idx="2237">
                  <c:v>0.90069948305383518</c:v>
                </c:pt>
                <c:pt idx="2238">
                  <c:v>0.9007884937549191</c:v>
                </c:pt>
                <c:pt idx="2239">
                  <c:v>0.90087751621292256</c:v>
                </c:pt>
                <c:pt idx="2240">
                  <c:v>0.90092545625302856</c:v>
                </c:pt>
                <c:pt idx="2241">
                  <c:v>0.90092545625302856</c:v>
                </c:pt>
                <c:pt idx="2242">
                  <c:v>0.9010144968024002</c:v>
                </c:pt>
                <c:pt idx="2243">
                  <c:v>0.9010144968024002</c:v>
                </c:pt>
                <c:pt idx="2244">
                  <c:v>0.90092545625302856</c:v>
                </c:pt>
                <c:pt idx="2245">
                  <c:v>0.90096655042979112</c:v>
                </c:pt>
                <c:pt idx="2246">
                  <c:v>0.90096655042979112</c:v>
                </c:pt>
                <c:pt idx="2247">
                  <c:v>0.9010144968024002</c:v>
                </c:pt>
                <c:pt idx="2248">
                  <c:v>0.9010144968024002</c:v>
                </c:pt>
                <c:pt idx="2249">
                  <c:v>0.90092545625302856</c:v>
                </c:pt>
                <c:pt idx="2250">
                  <c:v>0.90092545625302856</c:v>
                </c:pt>
                <c:pt idx="2251">
                  <c:v>0.9010144968024002</c:v>
                </c:pt>
                <c:pt idx="2252">
                  <c:v>0.90096655042979112</c:v>
                </c:pt>
                <c:pt idx="2253">
                  <c:v>0.90111725051328073</c:v>
                </c:pt>
                <c:pt idx="2254">
                  <c:v>0.90119946475867696</c:v>
                </c:pt>
                <c:pt idx="2255">
                  <c:v>0.90111725051328073</c:v>
                </c:pt>
                <c:pt idx="2256">
                  <c:v>0.90111725051328073</c:v>
                </c:pt>
                <c:pt idx="2257">
                  <c:v>0.90111725051328073</c:v>
                </c:pt>
                <c:pt idx="2258">
                  <c:v>0.90111725051328073</c:v>
                </c:pt>
                <c:pt idx="2259">
                  <c:v>0.9010144968024002</c:v>
                </c:pt>
                <c:pt idx="2260">
                  <c:v>0.90092545625302856</c:v>
                </c:pt>
                <c:pt idx="2261">
                  <c:v>0.90083642746357051</c:v>
                </c:pt>
                <c:pt idx="2262">
                  <c:v>0.90069948305383518</c:v>
                </c:pt>
                <c:pt idx="2263">
                  <c:v>0.90064471308061633</c:v>
                </c:pt>
                <c:pt idx="2264">
                  <c:v>0.9007884937549191</c:v>
                </c:pt>
                <c:pt idx="2265">
                  <c:v>0.90087751621292256</c:v>
                </c:pt>
                <c:pt idx="2266">
                  <c:v>0.90083642746357051</c:v>
                </c:pt>
                <c:pt idx="2267">
                  <c:v>0.9007884937549191</c:v>
                </c:pt>
                <c:pt idx="2268">
                  <c:v>0.9007884937549191</c:v>
                </c:pt>
                <c:pt idx="2269">
                  <c:v>0.90087751621292256</c:v>
                </c:pt>
                <c:pt idx="2270">
                  <c:v>0.90083642746357051</c:v>
                </c:pt>
                <c:pt idx="2271">
                  <c:v>0.90087751621292256</c:v>
                </c:pt>
                <c:pt idx="2272">
                  <c:v>0.90083642746357051</c:v>
                </c:pt>
                <c:pt idx="2273">
                  <c:v>0.90083642746357051</c:v>
                </c:pt>
                <c:pt idx="2274">
                  <c:v>0.90096655042979112</c:v>
                </c:pt>
                <c:pt idx="2275">
                  <c:v>0.90092545625302856</c:v>
                </c:pt>
                <c:pt idx="2276">
                  <c:v>0.90083642746357051</c:v>
                </c:pt>
                <c:pt idx="2277">
                  <c:v>0.90069948305383518</c:v>
                </c:pt>
                <c:pt idx="2278">
                  <c:v>0.90069948305383518</c:v>
                </c:pt>
                <c:pt idx="2279">
                  <c:v>0.90074741043207918</c:v>
                </c:pt>
                <c:pt idx="2280">
                  <c:v>0.9007884937549191</c:v>
                </c:pt>
                <c:pt idx="2281">
                  <c:v>0.90059679300538709</c:v>
                </c:pt>
                <c:pt idx="2282">
                  <c:v>0.90064471308061633</c:v>
                </c:pt>
                <c:pt idx="2283">
                  <c:v>0.90059679300538709</c:v>
                </c:pt>
                <c:pt idx="2284">
                  <c:v>0.90069948305383518</c:v>
                </c:pt>
                <c:pt idx="2285">
                  <c:v>0.9007884937549191</c:v>
                </c:pt>
                <c:pt idx="2286">
                  <c:v>0.90074741043207918</c:v>
                </c:pt>
                <c:pt idx="2287">
                  <c:v>0.90074741043207918</c:v>
                </c:pt>
                <c:pt idx="2288">
                  <c:v>0.90069948305383518</c:v>
                </c:pt>
                <c:pt idx="2289">
                  <c:v>0.90059679300538709</c:v>
                </c:pt>
                <c:pt idx="2290">
                  <c:v>0.90055572136736983</c:v>
                </c:pt>
                <c:pt idx="2291">
                  <c:v>0.90059679300538709</c:v>
                </c:pt>
                <c:pt idx="2292">
                  <c:v>0.90074741043207918</c:v>
                </c:pt>
                <c:pt idx="2293">
                  <c:v>0.90064471308061633</c:v>
                </c:pt>
                <c:pt idx="2294">
                  <c:v>0.90074741043207918</c:v>
                </c:pt>
                <c:pt idx="2295">
                  <c:v>0.90074741043207918</c:v>
                </c:pt>
                <c:pt idx="2296">
                  <c:v>0.90059679300538709</c:v>
                </c:pt>
                <c:pt idx="2297">
                  <c:v>0.90059679300538709</c:v>
                </c:pt>
                <c:pt idx="2298">
                  <c:v>0.90069948305383518</c:v>
                </c:pt>
                <c:pt idx="2299">
                  <c:v>0.90069948305383518</c:v>
                </c:pt>
                <c:pt idx="2300">
                  <c:v>0.90069948305383518</c:v>
                </c:pt>
                <c:pt idx="2301">
                  <c:v>0.90083642746357051</c:v>
                </c:pt>
                <c:pt idx="2302">
                  <c:v>0.90087751621292256</c:v>
                </c:pt>
                <c:pt idx="2303">
                  <c:v>0.9007884937549191</c:v>
                </c:pt>
                <c:pt idx="2304">
                  <c:v>0.9007884937549191</c:v>
                </c:pt>
                <c:pt idx="2305">
                  <c:v>0.90083642746357051</c:v>
                </c:pt>
                <c:pt idx="2306">
                  <c:v>0.90074741043207918</c:v>
                </c:pt>
                <c:pt idx="2307">
                  <c:v>0.90064471308061633</c:v>
                </c:pt>
                <c:pt idx="2308">
                  <c:v>0.90046674140595695</c:v>
                </c:pt>
                <c:pt idx="2309">
                  <c:v>0.90059679300538709</c:v>
                </c:pt>
                <c:pt idx="2310">
                  <c:v>0.90055572136736983</c:v>
                </c:pt>
                <c:pt idx="2311">
                  <c:v>0.90050780762029237</c:v>
                </c:pt>
                <c:pt idx="2312">
                  <c:v>0.90055572136736983</c:v>
                </c:pt>
                <c:pt idx="2313">
                  <c:v>0.90055572136736983</c:v>
                </c:pt>
                <c:pt idx="2314">
                  <c:v>0.90069948305383518</c:v>
                </c:pt>
                <c:pt idx="2315">
                  <c:v>0.90064471308061633</c:v>
                </c:pt>
                <c:pt idx="2316">
                  <c:v>0.90059679300538709</c:v>
                </c:pt>
                <c:pt idx="2317">
                  <c:v>0.90064471308061633</c:v>
                </c:pt>
                <c:pt idx="2318">
                  <c:v>0.90046674140595695</c:v>
                </c:pt>
                <c:pt idx="2319">
                  <c:v>0.90059679300538709</c:v>
                </c:pt>
                <c:pt idx="2320">
                  <c:v>0.90055572136736983</c:v>
                </c:pt>
                <c:pt idx="2321">
                  <c:v>0.90055572136736983</c:v>
                </c:pt>
                <c:pt idx="2322">
                  <c:v>0.90055572136736983</c:v>
                </c:pt>
                <c:pt idx="2323">
                  <c:v>0.90064471308061633</c:v>
                </c:pt>
                <c:pt idx="2324">
                  <c:v>0.90064471308061633</c:v>
                </c:pt>
                <c:pt idx="2325">
                  <c:v>0.90059679300538709</c:v>
                </c:pt>
                <c:pt idx="2326">
                  <c:v>0.90064471308061633</c:v>
                </c:pt>
                <c:pt idx="2327">
                  <c:v>0.90055572136736983</c:v>
                </c:pt>
                <c:pt idx="2328">
                  <c:v>0.90069948305383518</c:v>
                </c:pt>
                <c:pt idx="2329">
                  <c:v>0.90064471308061633</c:v>
                </c:pt>
                <c:pt idx="2330">
                  <c:v>0.90074741043207918</c:v>
                </c:pt>
                <c:pt idx="2331">
                  <c:v>0.90064471308061633</c:v>
                </c:pt>
                <c:pt idx="2332">
                  <c:v>0.90064471308061633</c:v>
                </c:pt>
                <c:pt idx="2333">
                  <c:v>0.90069948305383518</c:v>
                </c:pt>
                <c:pt idx="2334">
                  <c:v>0.9007884937549191</c:v>
                </c:pt>
                <c:pt idx="2335">
                  <c:v>0.9007884937549191</c:v>
                </c:pt>
                <c:pt idx="2336">
                  <c:v>0.90064471308061633</c:v>
                </c:pt>
                <c:pt idx="2337">
                  <c:v>0.90074741043207918</c:v>
                </c:pt>
                <c:pt idx="2338">
                  <c:v>0.90064471308061633</c:v>
                </c:pt>
                <c:pt idx="2339">
                  <c:v>0.90069948305383518</c:v>
                </c:pt>
                <c:pt idx="2340">
                  <c:v>0.90083642746357051</c:v>
                </c:pt>
                <c:pt idx="2341">
                  <c:v>0.90083642746357051</c:v>
                </c:pt>
                <c:pt idx="2342">
                  <c:v>0.9004256776945565</c:v>
                </c:pt>
                <c:pt idx="2343">
                  <c:v>0.90059679300538709</c:v>
                </c:pt>
                <c:pt idx="2344">
                  <c:v>0.90059679300538709</c:v>
                </c:pt>
                <c:pt idx="2345">
                  <c:v>0.90050780762029237</c:v>
                </c:pt>
                <c:pt idx="2346">
                  <c:v>0.90064471308061633</c:v>
                </c:pt>
                <c:pt idx="2347">
                  <c:v>0.90055572136736983</c:v>
                </c:pt>
                <c:pt idx="2348">
                  <c:v>0.90059679300538709</c:v>
                </c:pt>
                <c:pt idx="2349">
                  <c:v>0.90046674140595695</c:v>
                </c:pt>
                <c:pt idx="2350">
                  <c:v>0.90074741043207918</c:v>
                </c:pt>
                <c:pt idx="2351">
                  <c:v>0.90069948305383518</c:v>
                </c:pt>
                <c:pt idx="2352">
                  <c:v>0.90069948305383518</c:v>
                </c:pt>
                <c:pt idx="2353">
                  <c:v>0.90064471308061633</c:v>
                </c:pt>
                <c:pt idx="2354">
                  <c:v>0.90069948305383518</c:v>
                </c:pt>
                <c:pt idx="2355">
                  <c:v>0.90087751621292256</c:v>
                </c:pt>
                <c:pt idx="2356">
                  <c:v>0.90074741043207918</c:v>
                </c:pt>
                <c:pt idx="2357">
                  <c:v>0.90055572136736983</c:v>
                </c:pt>
                <c:pt idx="2358">
                  <c:v>0.90050780762029237</c:v>
                </c:pt>
                <c:pt idx="2359">
                  <c:v>0.90046674140595695</c:v>
                </c:pt>
                <c:pt idx="2360">
                  <c:v>0.90050780762029237</c:v>
                </c:pt>
                <c:pt idx="2361">
                  <c:v>0.90059679300538709</c:v>
                </c:pt>
                <c:pt idx="2362">
                  <c:v>0.90050780762029237</c:v>
                </c:pt>
                <c:pt idx="2363">
                  <c:v>0.90046674140595695</c:v>
                </c:pt>
                <c:pt idx="2364">
                  <c:v>0.90050780762029237</c:v>
                </c:pt>
                <c:pt idx="2365">
                  <c:v>0.90069948305383518</c:v>
                </c:pt>
                <c:pt idx="2366">
                  <c:v>0.90069948305383518</c:v>
                </c:pt>
                <c:pt idx="2367">
                  <c:v>0.90059679300538709</c:v>
                </c:pt>
                <c:pt idx="2368">
                  <c:v>0.90055572136736983</c:v>
                </c:pt>
                <c:pt idx="2369">
                  <c:v>0.90050780762029237</c:v>
                </c:pt>
                <c:pt idx="2370">
                  <c:v>0.90059679300538709</c:v>
                </c:pt>
                <c:pt idx="2371">
                  <c:v>0.90059679300538709</c:v>
                </c:pt>
                <c:pt idx="2372">
                  <c:v>0.90055572136736983</c:v>
                </c:pt>
                <c:pt idx="2373">
                  <c:v>0.90064471308061633</c:v>
                </c:pt>
                <c:pt idx="2374">
                  <c:v>0.90074741043207918</c:v>
                </c:pt>
                <c:pt idx="2375">
                  <c:v>0.90069948305383518</c:v>
                </c:pt>
                <c:pt idx="2376">
                  <c:v>0.90074741043207918</c:v>
                </c:pt>
                <c:pt idx="2377">
                  <c:v>0.90064471308061633</c:v>
                </c:pt>
                <c:pt idx="2378">
                  <c:v>0.90069948305383518</c:v>
                </c:pt>
                <c:pt idx="2379">
                  <c:v>0.90074741043207918</c:v>
                </c:pt>
                <c:pt idx="2380">
                  <c:v>0.90087751621292256</c:v>
                </c:pt>
                <c:pt idx="2381">
                  <c:v>0.90083642746357051</c:v>
                </c:pt>
                <c:pt idx="2382">
                  <c:v>0.90074741043207918</c:v>
                </c:pt>
                <c:pt idx="2383">
                  <c:v>0.90083642746357051</c:v>
                </c:pt>
                <c:pt idx="2384">
                  <c:v>0.90087751621292256</c:v>
                </c:pt>
                <c:pt idx="2385">
                  <c:v>0.9007884937549191</c:v>
                </c:pt>
                <c:pt idx="2386">
                  <c:v>0.90096655042979112</c:v>
                </c:pt>
                <c:pt idx="2387">
                  <c:v>0.9010144968024002</c:v>
                </c:pt>
                <c:pt idx="2388">
                  <c:v>0.90083642746357051</c:v>
                </c:pt>
                <c:pt idx="2389">
                  <c:v>0.9007884937549191</c:v>
                </c:pt>
                <c:pt idx="2390">
                  <c:v>0.90059679300538709</c:v>
                </c:pt>
                <c:pt idx="2391">
                  <c:v>0.90064471308061633</c:v>
                </c:pt>
                <c:pt idx="2392">
                  <c:v>0.90074741043207918</c:v>
                </c:pt>
                <c:pt idx="2393">
                  <c:v>0.90074741043207918</c:v>
                </c:pt>
                <c:pt idx="2394">
                  <c:v>0.90083642746357051</c:v>
                </c:pt>
                <c:pt idx="2395">
                  <c:v>0.90074741043207918</c:v>
                </c:pt>
                <c:pt idx="2396">
                  <c:v>0.90087751621292256</c:v>
                </c:pt>
                <c:pt idx="2397">
                  <c:v>0.90064471308061633</c:v>
                </c:pt>
                <c:pt idx="2398">
                  <c:v>0.90059679300538709</c:v>
                </c:pt>
                <c:pt idx="2399">
                  <c:v>0.90074741043207918</c:v>
                </c:pt>
                <c:pt idx="2400">
                  <c:v>0.90074741043207918</c:v>
                </c:pt>
                <c:pt idx="2401">
                  <c:v>0.90074741043207918</c:v>
                </c:pt>
                <c:pt idx="2402">
                  <c:v>0.90069948305383518</c:v>
                </c:pt>
                <c:pt idx="2403">
                  <c:v>0.90069948305383518</c:v>
                </c:pt>
                <c:pt idx="2404">
                  <c:v>0.9007884937549191</c:v>
                </c:pt>
                <c:pt idx="2405">
                  <c:v>0.9007884937549191</c:v>
                </c:pt>
                <c:pt idx="2406">
                  <c:v>0.90069948305383518</c:v>
                </c:pt>
                <c:pt idx="2407">
                  <c:v>0.9007884937549191</c:v>
                </c:pt>
                <c:pt idx="2408">
                  <c:v>0.90069948305383518</c:v>
                </c:pt>
                <c:pt idx="2409">
                  <c:v>0.90064471308061633</c:v>
                </c:pt>
                <c:pt idx="2410">
                  <c:v>0.90069948305383518</c:v>
                </c:pt>
                <c:pt idx="2411">
                  <c:v>0.90059679300538709</c:v>
                </c:pt>
                <c:pt idx="2412">
                  <c:v>0.90069948305383518</c:v>
                </c:pt>
                <c:pt idx="2413">
                  <c:v>0.90074741043207918</c:v>
                </c:pt>
                <c:pt idx="2414">
                  <c:v>0.90064471308061633</c:v>
                </c:pt>
                <c:pt idx="2415">
                  <c:v>0.90064471308061633</c:v>
                </c:pt>
                <c:pt idx="2416">
                  <c:v>0.90087751621292256</c:v>
                </c:pt>
                <c:pt idx="2417">
                  <c:v>0.9007884937549191</c:v>
                </c:pt>
                <c:pt idx="2418">
                  <c:v>0.90069948305383518</c:v>
                </c:pt>
                <c:pt idx="2419">
                  <c:v>0.90083642746357051</c:v>
                </c:pt>
                <c:pt idx="2420">
                  <c:v>0.90092545625302856</c:v>
                </c:pt>
                <c:pt idx="2421">
                  <c:v>0.90087751621292256</c:v>
                </c:pt>
                <c:pt idx="2422">
                  <c:v>0.90092545625302856</c:v>
                </c:pt>
                <c:pt idx="2423">
                  <c:v>0.90096655042979112</c:v>
                </c:pt>
                <c:pt idx="2424">
                  <c:v>0.90083642746357051</c:v>
                </c:pt>
                <c:pt idx="2425">
                  <c:v>0.90092545625302856</c:v>
                </c:pt>
                <c:pt idx="2426">
                  <c:v>0.90092545625302856</c:v>
                </c:pt>
                <c:pt idx="2427">
                  <c:v>0.9010144968024002</c:v>
                </c:pt>
                <c:pt idx="2428">
                  <c:v>0.90096655042979112</c:v>
                </c:pt>
                <c:pt idx="2429">
                  <c:v>0.90092545625302856</c:v>
                </c:pt>
                <c:pt idx="2430">
                  <c:v>0.90096655042979112</c:v>
                </c:pt>
                <c:pt idx="2431">
                  <c:v>0.90087751621292256</c:v>
                </c:pt>
                <c:pt idx="2432">
                  <c:v>0.9010144968024002</c:v>
                </c:pt>
                <c:pt idx="2433">
                  <c:v>0.90115835638290176</c:v>
                </c:pt>
                <c:pt idx="2434">
                  <c:v>0.90111725051328073</c:v>
                </c:pt>
                <c:pt idx="2435">
                  <c:v>0.90096655042979112</c:v>
                </c:pt>
                <c:pt idx="2436">
                  <c:v>0.90092545625302856</c:v>
                </c:pt>
                <c:pt idx="2437">
                  <c:v>0.90092545625302856</c:v>
                </c:pt>
                <c:pt idx="2438">
                  <c:v>0.90096655042979112</c:v>
                </c:pt>
                <c:pt idx="2439">
                  <c:v>0.9010144968024002</c:v>
                </c:pt>
                <c:pt idx="2440">
                  <c:v>0.90105559640747124</c:v>
                </c:pt>
                <c:pt idx="2441">
                  <c:v>0.90092545625302856</c:v>
                </c:pt>
                <c:pt idx="2442">
                  <c:v>0.9007884937549191</c:v>
                </c:pt>
                <c:pt idx="2443">
                  <c:v>0.90092545625302856</c:v>
                </c:pt>
                <c:pt idx="2444">
                  <c:v>0.90087751621292256</c:v>
                </c:pt>
                <c:pt idx="2445">
                  <c:v>0.90105559640747124</c:v>
                </c:pt>
                <c:pt idx="2446">
                  <c:v>0.90105559640747124</c:v>
                </c:pt>
                <c:pt idx="2447">
                  <c:v>0.90115835638290176</c:v>
                </c:pt>
                <c:pt idx="2448">
                  <c:v>0.90111725051328073</c:v>
                </c:pt>
                <c:pt idx="2449">
                  <c:v>0.90105559640747124</c:v>
                </c:pt>
                <c:pt idx="2450">
                  <c:v>0.90096655042979112</c:v>
                </c:pt>
                <c:pt idx="2451">
                  <c:v>0.90083642746357051</c:v>
                </c:pt>
                <c:pt idx="2452">
                  <c:v>0.90105559640747124</c:v>
                </c:pt>
                <c:pt idx="2453">
                  <c:v>0.90115835638290176</c:v>
                </c:pt>
                <c:pt idx="2454">
                  <c:v>0.90124742769817112</c:v>
                </c:pt>
                <c:pt idx="2455">
                  <c:v>0.90124742769817112</c:v>
                </c:pt>
                <c:pt idx="2456">
                  <c:v>0.90115835638290176</c:v>
                </c:pt>
                <c:pt idx="2457">
                  <c:v>0.90111725051328073</c:v>
                </c:pt>
                <c:pt idx="2458">
                  <c:v>0.90115835638290176</c:v>
                </c:pt>
                <c:pt idx="2459">
                  <c:v>0.9010144968024002</c:v>
                </c:pt>
                <c:pt idx="2460">
                  <c:v>0.90105559640747124</c:v>
                </c:pt>
                <c:pt idx="2461">
                  <c:v>0.90128854150460547</c:v>
                </c:pt>
                <c:pt idx="2462">
                  <c:v>0.90128854150460547</c:v>
                </c:pt>
                <c:pt idx="2463">
                  <c:v>0.90105559640747124</c:v>
                </c:pt>
                <c:pt idx="2464">
                  <c:v>0.90119946475867696</c:v>
                </c:pt>
                <c:pt idx="2465">
                  <c:v>0.90119946475867696</c:v>
                </c:pt>
                <c:pt idx="2466">
                  <c:v>0.90128854150460547</c:v>
                </c:pt>
                <c:pt idx="2467">
                  <c:v>0.90133651078039245</c:v>
                </c:pt>
                <c:pt idx="2468">
                  <c:v>0.90133651078039245</c:v>
                </c:pt>
                <c:pt idx="2469">
                  <c:v>0.90137763001838367</c:v>
                </c:pt>
                <c:pt idx="2470">
                  <c:v>0.90156955294921037</c:v>
                </c:pt>
                <c:pt idx="2471">
                  <c:v>0.9014804390826765</c:v>
                </c:pt>
                <c:pt idx="2472">
                  <c:v>0.9014804390826765</c:v>
                </c:pt>
                <c:pt idx="2473">
                  <c:v>0.90133651078039245</c:v>
                </c:pt>
                <c:pt idx="2474">
                  <c:v>0.90137763001838367</c:v>
                </c:pt>
                <c:pt idx="2475">
                  <c:v>0.90137763001838367</c:v>
                </c:pt>
                <c:pt idx="2476">
                  <c:v>0.90128854150460547</c:v>
                </c:pt>
                <c:pt idx="2477">
                  <c:v>0.90142560563151264</c:v>
                </c:pt>
                <c:pt idx="2478">
                  <c:v>0.90142560563151264</c:v>
                </c:pt>
                <c:pt idx="2479">
                  <c:v>0.90152842200942562</c:v>
                </c:pt>
                <c:pt idx="2480">
                  <c:v>0.9014804390826765</c:v>
                </c:pt>
                <c:pt idx="2481">
                  <c:v>0.90137763001838367</c:v>
                </c:pt>
                <c:pt idx="2482">
                  <c:v>0.90142560563151264</c:v>
                </c:pt>
                <c:pt idx="2483">
                  <c:v>0.90142560563151264</c:v>
                </c:pt>
                <c:pt idx="2484">
                  <c:v>0.90137763001838367</c:v>
                </c:pt>
                <c:pt idx="2485">
                  <c:v>0.90137763001838367</c:v>
                </c:pt>
                <c:pt idx="2486">
                  <c:v>0.90152842200942562</c:v>
                </c:pt>
                <c:pt idx="2487">
                  <c:v>0.90142560563151264</c:v>
                </c:pt>
                <c:pt idx="2488">
                  <c:v>0.90137763001838367</c:v>
                </c:pt>
                <c:pt idx="2489">
                  <c:v>0.90128854150460547</c:v>
                </c:pt>
                <c:pt idx="2490">
                  <c:v>0.9014804390826765</c:v>
                </c:pt>
                <c:pt idx="2491">
                  <c:v>0.90137763001838367</c:v>
                </c:pt>
                <c:pt idx="2492">
                  <c:v>0.90133651078039245</c:v>
                </c:pt>
                <c:pt idx="2493">
                  <c:v>0.9016175422155609</c:v>
                </c:pt>
                <c:pt idx="2494">
                  <c:v>0.90142560563151264</c:v>
                </c:pt>
                <c:pt idx="2495">
                  <c:v>0.90142560563151264</c:v>
                </c:pt>
                <c:pt idx="2496">
                  <c:v>0.9016175422155609</c:v>
                </c:pt>
                <c:pt idx="2497">
                  <c:v>0.90142560563151264</c:v>
                </c:pt>
                <c:pt idx="2498">
                  <c:v>0.90142560563151264</c:v>
                </c:pt>
                <c:pt idx="2499">
                  <c:v>0.90128854150460547</c:v>
                </c:pt>
                <c:pt idx="2500">
                  <c:v>0.90137763001838367</c:v>
                </c:pt>
                <c:pt idx="2501">
                  <c:v>0.90137763001838367</c:v>
                </c:pt>
                <c:pt idx="2502">
                  <c:v>0.9014804390826765</c:v>
                </c:pt>
                <c:pt idx="2503">
                  <c:v>0.9014804390826765</c:v>
                </c:pt>
                <c:pt idx="2504">
                  <c:v>0.90137763001838367</c:v>
                </c:pt>
                <c:pt idx="2505">
                  <c:v>0.90137763001838367</c:v>
                </c:pt>
                <c:pt idx="2506">
                  <c:v>0.90142560563151264</c:v>
                </c:pt>
                <c:pt idx="2507">
                  <c:v>0.90142560563151264</c:v>
                </c:pt>
                <c:pt idx="2508">
                  <c:v>0.90142560563151264</c:v>
                </c:pt>
                <c:pt idx="2509">
                  <c:v>0.90137763001838367</c:v>
                </c:pt>
                <c:pt idx="2510">
                  <c:v>0.90137763001838367</c:v>
                </c:pt>
                <c:pt idx="2511">
                  <c:v>0.90156955294921037</c:v>
                </c:pt>
                <c:pt idx="2512">
                  <c:v>0.90152842200942562</c:v>
                </c:pt>
                <c:pt idx="2513">
                  <c:v>0.90142560563151264</c:v>
                </c:pt>
                <c:pt idx="2514">
                  <c:v>0.90133651078039245</c:v>
                </c:pt>
                <c:pt idx="2515">
                  <c:v>0.90142560563151264</c:v>
                </c:pt>
                <c:pt idx="2516">
                  <c:v>0.9014804390826765</c:v>
                </c:pt>
                <c:pt idx="2517">
                  <c:v>0.90152842200942562</c:v>
                </c:pt>
                <c:pt idx="2518">
                  <c:v>0.90156955294921037</c:v>
                </c:pt>
                <c:pt idx="2519">
                  <c:v>0.90133651078039245</c:v>
                </c:pt>
                <c:pt idx="2520">
                  <c:v>0.90133651078039245</c:v>
                </c:pt>
                <c:pt idx="2521">
                  <c:v>0.90142560563151264</c:v>
                </c:pt>
                <c:pt idx="2522">
                  <c:v>0.90152842200942562</c:v>
                </c:pt>
                <c:pt idx="2523">
                  <c:v>0.90156955294921037</c:v>
                </c:pt>
                <c:pt idx="2524">
                  <c:v>0.90152842200942562</c:v>
                </c:pt>
                <c:pt idx="2525">
                  <c:v>0.90156955294921037</c:v>
                </c:pt>
                <c:pt idx="2526">
                  <c:v>0.90156955294921037</c:v>
                </c:pt>
                <c:pt idx="2527">
                  <c:v>0.90152842200942562</c:v>
                </c:pt>
                <c:pt idx="2528">
                  <c:v>0.90133651078039245</c:v>
                </c:pt>
                <c:pt idx="2529">
                  <c:v>0.90142560563151264</c:v>
                </c:pt>
                <c:pt idx="2530">
                  <c:v>0.90137763001838367</c:v>
                </c:pt>
                <c:pt idx="2531">
                  <c:v>0.90133651078039245</c:v>
                </c:pt>
                <c:pt idx="2532">
                  <c:v>0.90124742769817112</c:v>
                </c:pt>
                <c:pt idx="2533">
                  <c:v>0.90128854150460547</c:v>
                </c:pt>
                <c:pt idx="2534">
                  <c:v>0.90124742769817112</c:v>
                </c:pt>
                <c:pt idx="2535">
                  <c:v>0.90133651078039245</c:v>
                </c:pt>
                <c:pt idx="2536">
                  <c:v>0.9014804390826765</c:v>
                </c:pt>
                <c:pt idx="2537">
                  <c:v>0.9014804390826765</c:v>
                </c:pt>
                <c:pt idx="2538">
                  <c:v>0.90133651078039245</c:v>
                </c:pt>
                <c:pt idx="2539">
                  <c:v>0.90124742769817112</c:v>
                </c:pt>
                <c:pt idx="2540">
                  <c:v>0.90137763001838367</c:v>
                </c:pt>
                <c:pt idx="2541">
                  <c:v>0.90142560563151264</c:v>
                </c:pt>
                <c:pt idx="2542">
                  <c:v>0.90137763001838367</c:v>
                </c:pt>
                <c:pt idx="2543">
                  <c:v>0.90137763001838367</c:v>
                </c:pt>
                <c:pt idx="2544">
                  <c:v>0.90124742769817112</c:v>
                </c:pt>
                <c:pt idx="2545">
                  <c:v>0.90124742769817112</c:v>
                </c:pt>
                <c:pt idx="2546">
                  <c:v>0.90128854150460547</c:v>
                </c:pt>
                <c:pt idx="2547">
                  <c:v>0.90133651078039245</c:v>
                </c:pt>
                <c:pt idx="2548">
                  <c:v>0.90133651078039245</c:v>
                </c:pt>
                <c:pt idx="2549">
                  <c:v>0.90142560563151264</c:v>
                </c:pt>
                <c:pt idx="2550">
                  <c:v>0.90128854150460547</c:v>
                </c:pt>
                <c:pt idx="2551">
                  <c:v>0.90128854150460547</c:v>
                </c:pt>
                <c:pt idx="2552">
                  <c:v>0.90142560563151264</c:v>
                </c:pt>
                <c:pt idx="2553">
                  <c:v>0.90137763001838367</c:v>
                </c:pt>
                <c:pt idx="2554">
                  <c:v>0.90111725051328073</c:v>
                </c:pt>
                <c:pt idx="2555">
                  <c:v>0.9014804390826765</c:v>
                </c:pt>
                <c:pt idx="2556">
                  <c:v>0.90244074652985962</c:v>
                </c:pt>
                <c:pt idx="2557">
                  <c:v>0.90252998729584832</c:v>
                </c:pt>
                <c:pt idx="2558">
                  <c:v>0.90289393712267974</c:v>
                </c:pt>
                <c:pt idx="2559">
                  <c:v>0.90331306561459512</c:v>
                </c:pt>
                <c:pt idx="2560">
                  <c:v>0.90358804514397295</c:v>
                </c:pt>
                <c:pt idx="2561">
                  <c:v>0.90382874401334623</c:v>
                </c:pt>
                <c:pt idx="2562">
                  <c:v>0.90413833992374659</c:v>
                </c:pt>
                <c:pt idx="2563">
                  <c:v>0.90437235084121104</c:v>
                </c:pt>
                <c:pt idx="2564">
                  <c:v>0.90460644271527868</c:v>
                </c:pt>
                <c:pt idx="2565">
                  <c:v>0.90469596983387202</c:v>
                </c:pt>
                <c:pt idx="2566">
                  <c:v>0.90483372698746278</c:v>
                </c:pt>
                <c:pt idx="2567">
                  <c:v>0.90492328417147649</c:v>
                </c:pt>
                <c:pt idx="2568">
                  <c:v>0.90515756667013192</c:v>
                </c:pt>
                <c:pt idx="2569">
                  <c:v>0.90528852455288245</c:v>
                </c:pt>
                <c:pt idx="2570">
                  <c:v>0.90557120417200609</c:v>
                </c:pt>
                <c:pt idx="2571">
                  <c:v>0.90566085892791404</c:v>
                </c:pt>
                <c:pt idx="2572">
                  <c:v>0.90566085892791404</c:v>
                </c:pt>
                <c:pt idx="2573">
                  <c:v>0.90598509434776808</c:v>
                </c:pt>
                <c:pt idx="2574">
                  <c:v>0.90585400177579434</c:v>
                </c:pt>
                <c:pt idx="2575">
                  <c:v>0.9058953966910791</c:v>
                </c:pt>
                <c:pt idx="2576">
                  <c:v>0.90594369395435648</c:v>
                </c:pt>
                <c:pt idx="2577">
                  <c:v>0.90622664704674027</c:v>
                </c:pt>
                <c:pt idx="2578">
                  <c:v>0.90644757055957637</c:v>
                </c:pt>
                <c:pt idx="2579">
                  <c:v>0.905805710903136</c:v>
                </c:pt>
                <c:pt idx="2580">
                  <c:v>0.90585400177579434</c:v>
                </c:pt>
                <c:pt idx="2581">
                  <c:v>0.9058953966910791</c:v>
                </c:pt>
                <c:pt idx="2582">
                  <c:v>0.90594369395435648</c:v>
                </c:pt>
                <c:pt idx="2583">
                  <c:v>0.90594369395435648</c:v>
                </c:pt>
                <c:pt idx="2584">
                  <c:v>0.90598509434776808</c:v>
                </c:pt>
                <c:pt idx="2585">
                  <c:v>0.9060333980027242</c:v>
                </c:pt>
                <c:pt idx="2586">
                  <c:v>0.9060333980027242</c:v>
                </c:pt>
                <c:pt idx="2587">
                  <c:v>0.9060748038751717</c:v>
                </c:pt>
                <c:pt idx="2588">
                  <c:v>0.90612311392286549</c:v>
                </c:pt>
                <c:pt idx="2589">
                  <c:v>0.90612311392286549</c:v>
                </c:pt>
                <c:pt idx="2590">
                  <c:v>0.90612311392286549</c:v>
                </c:pt>
                <c:pt idx="2591">
                  <c:v>0.9061783296214927</c:v>
                </c:pt>
                <c:pt idx="2592">
                  <c:v>0.9061783296214927</c:v>
                </c:pt>
                <c:pt idx="2593">
                  <c:v>0.90622664704674027</c:v>
                </c:pt>
                <c:pt idx="2594">
                  <c:v>0.90622664704674027</c:v>
                </c:pt>
                <c:pt idx="2595">
                  <c:v>0.90622664704674027</c:v>
                </c:pt>
                <c:pt idx="2596">
                  <c:v>0.90626806472327348</c:v>
                </c:pt>
                <c:pt idx="2597">
                  <c:v>0.90626806472327348</c:v>
                </c:pt>
                <c:pt idx="2598">
                  <c:v>0.90626806472327348</c:v>
                </c:pt>
                <c:pt idx="2599">
                  <c:v>0.90626806472327348</c:v>
                </c:pt>
                <c:pt idx="2600">
                  <c:v>0.90630948492980323</c:v>
                </c:pt>
                <c:pt idx="2601">
                  <c:v>0.90630948492980323</c:v>
                </c:pt>
                <c:pt idx="2602">
                  <c:v>0.90630948492980323</c:v>
                </c:pt>
                <c:pt idx="2603">
                  <c:v>0.90635781170197849</c:v>
                </c:pt>
                <c:pt idx="2604">
                  <c:v>0.90630948492980323</c:v>
                </c:pt>
                <c:pt idx="2605">
                  <c:v>0.90635781170197849</c:v>
                </c:pt>
                <c:pt idx="2606">
                  <c:v>0.90635781170197849</c:v>
                </c:pt>
                <c:pt idx="2607">
                  <c:v>0.90635781170197849</c:v>
                </c:pt>
                <c:pt idx="2608">
                  <c:v>0.90635781170197849</c:v>
                </c:pt>
                <c:pt idx="2609">
                  <c:v>0.90635781170197849</c:v>
                </c:pt>
                <c:pt idx="2610">
                  <c:v>0.90635781170197849</c:v>
                </c:pt>
                <c:pt idx="2611">
                  <c:v>0.90635781170197849</c:v>
                </c:pt>
                <c:pt idx="2612">
                  <c:v>0.90635781170197849</c:v>
                </c:pt>
                <c:pt idx="2613">
                  <c:v>0.90635781170197849</c:v>
                </c:pt>
                <c:pt idx="2614">
                  <c:v>0.90639923739082873</c:v>
                </c:pt>
                <c:pt idx="2615">
                  <c:v>0.90639923739082873</c:v>
                </c:pt>
                <c:pt idx="2616">
                  <c:v>0.90639923739082873</c:v>
                </c:pt>
                <c:pt idx="2617">
                  <c:v>0.90635781170197849</c:v>
                </c:pt>
                <c:pt idx="2618">
                  <c:v>0.90635781170197849</c:v>
                </c:pt>
                <c:pt idx="2619">
                  <c:v>0.90639923739082873</c:v>
                </c:pt>
                <c:pt idx="2620">
                  <c:v>0.90635781170197849</c:v>
                </c:pt>
                <c:pt idx="2621">
                  <c:v>0.90635781170197849</c:v>
                </c:pt>
                <c:pt idx="2622">
                  <c:v>0.90635781170197849</c:v>
                </c:pt>
                <c:pt idx="2623">
                  <c:v>0.90635781170197849</c:v>
                </c:pt>
                <c:pt idx="2624">
                  <c:v>0.90635781170197849</c:v>
                </c:pt>
                <c:pt idx="2625">
                  <c:v>0.90635781170197849</c:v>
                </c:pt>
                <c:pt idx="2626">
                  <c:v>0.90639923739082873</c:v>
                </c:pt>
                <c:pt idx="2627">
                  <c:v>0.90639923739082873</c:v>
                </c:pt>
                <c:pt idx="2628">
                  <c:v>0.90639923739082873</c:v>
                </c:pt>
                <c:pt idx="2629">
                  <c:v>0.90639923739082873</c:v>
                </c:pt>
                <c:pt idx="2630">
                  <c:v>0.90639923739082873</c:v>
                </c:pt>
                <c:pt idx="2631">
                  <c:v>0.90639923739082873</c:v>
                </c:pt>
                <c:pt idx="2632">
                  <c:v>0.90639923739082873</c:v>
                </c:pt>
                <c:pt idx="2633">
                  <c:v>0.90644757055957637</c:v>
                </c:pt>
                <c:pt idx="2634">
                  <c:v>0.90644757055957637</c:v>
                </c:pt>
                <c:pt idx="2635">
                  <c:v>0.90644757055957637</c:v>
                </c:pt>
                <c:pt idx="2636">
                  <c:v>0.9064890017316577</c:v>
                </c:pt>
                <c:pt idx="2637">
                  <c:v>0.9064890017316577</c:v>
                </c:pt>
                <c:pt idx="2638">
                  <c:v>0.90655115323551705</c:v>
                </c:pt>
                <c:pt idx="2639">
                  <c:v>0.90655115323551705</c:v>
                </c:pt>
                <c:pt idx="2640">
                  <c:v>0.90659259073553244</c:v>
                </c:pt>
                <c:pt idx="2641">
                  <c:v>0.90664093768511422</c:v>
                </c:pt>
                <c:pt idx="2642">
                  <c:v>0.90664093768511422</c:v>
                </c:pt>
                <c:pt idx="2643">
                  <c:v>0.90668238067031837</c:v>
                </c:pt>
                <c:pt idx="2644">
                  <c:v>0.90668238067031837</c:v>
                </c:pt>
                <c:pt idx="2645">
                  <c:v>0.90668238067031837</c:v>
                </c:pt>
                <c:pt idx="2646">
                  <c:v>0.90677218249112224</c:v>
                </c:pt>
                <c:pt idx="2647">
                  <c:v>0.90681363349477784</c:v>
                </c:pt>
                <c:pt idx="2648">
                  <c:v>0.90686199619991381</c:v>
                </c:pt>
                <c:pt idx="2649">
                  <c:v>0.90696564217699804</c:v>
                </c:pt>
                <c:pt idx="2650">
                  <c:v>0.9070554814973858</c:v>
                </c:pt>
                <c:pt idx="2651">
                  <c:v>0.90714533271198172</c:v>
                </c:pt>
                <c:pt idx="2652">
                  <c:v>0.90727667511752419</c:v>
                </c:pt>
                <c:pt idx="2653">
                  <c:v>0.90770544295360667</c:v>
                </c:pt>
                <c:pt idx="2654">
                  <c:v>0.90784381292928285</c:v>
                </c:pt>
                <c:pt idx="2655">
                  <c:v>0.90793376853149488</c:v>
                </c:pt>
                <c:pt idx="2656">
                  <c:v>0.90788532941928468</c:v>
                </c:pt>
                <c:pt idx="2657">
                  <c:v>0.90797529051978954</c:v>
                </c:pt>
                <c:pt idx="2658">
                  <c:v>0.90801681504606535</c:v>
                </c:pt>
                <c:pt idx="2659">
                  <c:v>0.90801681504606535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0.79003609799899543</c:v>
                </c:pt>
                <c:pt idx="2">
                  <c:v>0.78999587553481687</c:v>
                </c:pt>
                <c:pt idx="3">
                  <c:v>0.78999587553481687</c:v>
                </c:pt>
                <c:pt idx="4">
                  <c:v>0.78999587553481687</c:v>
                </c:pt>
                <c:pt idx="5">
                  <c:v>0.78996140131489812</c:v>
                </c:pt>
                <c:pt idx="6">
                  <c:v>0.79072605172370924</c:v>
                </c:pt>
                <c:pt idx="7">
                  <c:v>0.79076057054209359</c:v>
                </c:pt>
                <c:pt idx="8">
                  <c:v>0.79099650303552593</c:v>
                </c:pt>
                <c:pt idx="9">
                  <c:v>0.7910252817256328</c:v>
                </c:pt>
                <c:pt idx="10">
                  <c:v>0.79113465350911838</c:v>
                </c:pt>
                <c:pt idx="11">
                  <c:v>0.79113465350911838</c:v>
                </c:pt>
                <c:pt idx="12">
                  <c:v>0.79108859976903723</c:v>
                </c:pt>
                <c:pt idx="13">
                  <c:v>0.79105981800066216</c:v>
                </c:pt>
                <c:pt idx="14">
                  <c:v>0.79113465350911838</c:v>
                </c:pt>
                <c:pt idx="15">
                  <c:v>0.79113465350911838</c:v>
                </c:pt>
                <c:pt idx="16">
                  <c:v>0.79122677173767819</c:v>
                </c:pt>
                <c:pt idx="17">
                  <c:v>0.79126131976859926</c:v>
                </c:pt>
                <c:pt idx="18">
                  <c:v>0.79119798325165058</c:v>
                </c:pt>
                <c:pt idx="19">
                  <c:v>0.79113465350911838</c:v>
                </c:pt>
                <c:pt idx="20">
                  <c:v>0.79113465350911838</c:v>
                </c:pt>
                <c:pt idx="21">
                  <c:v>0.79113465350911838</c:v>
                </c:pt>
                <c:pt idx="22">
                  <c:v>0.79129011133420712</c:v>
                </c:pt>
                <c:pt idx="23">
                  <c:v>0.7913592168036071</c:v>
                </c:pt>
                <c:pt idx="24">
                  <c:v>0.79143409016313804</c:v>
                </c:pt>
                <c:pt idx="25">
                  <c:v>0.79132466306087268</c:v>
                </c:pt>
                <c:pt idx="26">
                  <c:v>0.79146289012969961</c:v>
                </c:pt>
                <c:pt idx="27">
                  <c:v>0.7915262549858646</c:v>
                </c:pt>
                <c:pt idx="28">
                  <c:v>0.79146289012969961</c:v>
                </c:pt>
                <c:pt idx="29">
                  <c:v>0.79156082049194043</c:v>
                </c:pt>
                <c:pt idx="30">
                  <c:v>0.79149745193818455</c:v>
                </c:pt>
                <c:pt idx="31">
                  <c:v>0.79165300503647118</c:v>
                </c:pt>
                <c:pt idx="32">
                  <c:v>0.79162419582531429</c:v>
                </c:pt>
                <c:pt idx="33">
                  <c:v>0.7916991026884812</c:v>
                </c:pt>
                <c:pt idx="34">
                  <c:v>0.79179130875373671</c:v>
                </c:pt>
                <c:pt idx="35">
                  <c:v>0.79176249281690214</c:v>
                </c:pt>
                <c:pt idx="36">
                  <c:v>0.79176249281690214</c:v>
                </c:pt>
                <c:pt idx="37">
                  <c:v>0.79172791554246902</c:v>
                </c:pt>
                <c:pt idx="38">
                  <c:v>0.79172791554246902</c:v>
                </c:pt>
                <c:pt idx="39">
                  <c:v>0.79172791554246902</c:v>
                </c:pt>
                <c:pt idx="40">
                  <c:v>0.79172791554246902</c:v>
                </c:pt>
                <c:pt idx="41">
                  <c:v>0.79172791554246902</c:v>
                </c:pt>
                <c:pt idx="42">
                  <c:v>0.79172791554246902</c:v>
                </c:pt>
                <c:pt idx="43">
                  <c:v>0.79172791554246902</c:v>
                </c:pt>
                <c:pt idx="44">
                  <c:v>0.79179130875373671</c:v>
                </c:pt>
                <c:pt idx="45">
                  <c:v>0.79179130875373671</c:v>
                </c:pt>
                <c:pt idx="46">
                  <c:v>0.79179130875373671</c:v>
                </c:pt>
                <c:pt idx="47">
                  <c:v>0.79179130875373671</c:v>
                </c:pt>
                <c:pt idx="48">
                  <c:v>0.79179130875373671</c:v>
                </c:pt>
                <c:pt idx="49">
                  <c:v>0.79186047272013727</c:v>
                </c:pt>
                <c:pt idx="50">
                  <c:v>0.79188929342218284</c:v>
                </c:pt>
                <c:pt idx="51">
                  <c:v>0.79188929342218284</c:v>
                </c:pt>
                <c:pt idx="52">
                  <c:v>0.79188929342218284</c:v>
                </c:pt>
                <c:pt idx="53">
                  <c:v>0.79188929342218284</c:v>
                </c:pt>
                <c:pt idx="54">
                  <c:v>0.79188929342218284</c:v>
                </c:pt>
                <c:pt idx="55">
                  <c:v>0.79188929342218284</c:v>
                </c:pt>
                <c:pt idx="56">
                  <c:v>0.79188929342218284</c:v>
                </c:pt>
                <c:pt idx="57">
                  <c:v>0.79188929342218284</c:v>
                </c:pt>
                <c:pt idx="58">
                  <c:v>0.79188929342218284</c:v>
                </c:pt>
                <c:pt idx="59">
                  <c:v>0.79188929342218284</c:v>
                </c:pt>
                <c:pt idx="60">
                  <c:v>0.79188929342218284</c:v>
                </c:pt>
                <c:pt idx="61">
                  <c:v>0.79186047272013727</c:v>
                </c:pt>
                <c:pt idx="62">
                  <c:v>0.79186047272013727</c:v>
                </c:pt>
                <c:pt idx="63">
                  <c:v>0.79186047272013727</c:v>
                </c:pt>
                <c:pt idx="64">
                  <c:v>0.79188929342218284</c:v>
                </c:pt>
                <c:pt idx="65">
                  <c:v>0.79186047272013727</c:v>
                </c:pt>
                <c:pt idx="66">
                  <c:v>0.79186047272013727</c:v>
                </c:pt>
                <c:pt idx="67">
                  <c:v>0.79186047272013727</c:v>
                </c:pt>
                <c:pt idx="68">
                  <c:v>0.79186047272013727</c:v>
                </c:pt>
                <c:pt idx="69">
                  <c:v>0.79186047272013727</c:v>
                </c:pt>
                <c:pt idx="70">
                  <c:v>0.79186047272013727</c:v>
                </c:pt>
                <c:pt idx="71">
                  <c:v>0.79186047272013727</c:v>
                </c:pt>
                <c:pt idx="72">
                  <c:v>0.79186047272013727</c:v>
                </c:pt>
                <c:pt idx="73">
                  <c:v>0.79186047272013727</c:v>
                </c:pt>
                <c:pt idx="74">
                  <c:v>0.79186047272013727</c:v>
                </c:pt>
                <c:pt idx="75">
                  <c:v>0.7918258897278333</c:v>
                </c:pt>
                <c:pt idx="76">
                  <c:v>0.7918258897278333</c:v>
                </c:pt>
                <c:pt idx="77">
                  <c:v>0.79186047272013727</c:v>
                </c:pt>
                <c:pt idx="78">
                  <c:v>0.79186047272013727</c:v>
                </c:pt>
                <c:pt idx="79">
                  <c:v>0.7918258897278333</c:v>
                </c:pt>
                <c:pt idx="80">
                  <c:v>0.79186047272013727</c:v>
                </c:pt>
                <c:pt idx="81">
                  <c:v>0.7918258897278333</c:v>
                </c:pt>
                <c:pt idx="82">
                  <c:v>0.7918258897278333</c:v>
                </c:pt>
                <c:pt idx="83">
                  <c:v>0.7918258897278333</c:v>
                </c:pt>
                <c:pt idx="84">
                  <c:v>0.7918258897278333</c:v>
                </c:pt>
                <c:pt idx="85">
                  <c:v>0.7918258897278333</c:v>
                </c:pt>
                <c:pt idx="86">
                  <c:v>0.7918258897278333</c:v>
                </c:pt>
                <c:pt idx="87">
                  <c:v>0.7918258897278333</c:v>
                </c:pt>
                <c:pt idx="88">
                  <c:v>0.7918258897278333</c:v>
                </c:pt>
                <c:pt idx="89">
                  <c:v>0.7918258897278333</c:v>
                </c:pt>
                <c:pt idx="90">
                  <c:v>0.7918258897278333</c:v>
                </c:pt>
                <c:pt idx="91">
                  <c:v>0.7918258897278333</c:v>
                </c:pt>
                <c:pt idx="92">
                  <c:v>0.7918258897278333</c:v>
                </c:pt>
                <c:pt idx="93">
                  <c:v>0.7918258897278333</c:v>
                </c:pt>
                <c:pt idx="94">
                  <c:v>0.7918258897278333</c:v>
                </c:pt>
                <c:pt idx="95">
                  <c:v>0.7918258897278333</c:v>
                </c:pt>
                <c:pt idx="96">
                  <c:v>0.7918258897278333</c:v>
                </c:pt>
                <c:pt idx="97">
                  <c:v>0.79179130875373671</c:v>
                </c:pt>
                <c:pt idx="98">
                  <c:v>0.7916991026884812</c:v>
                </c:pt>
                <c:pt idx="99">
                  <c:v>0.79165300503647118</c:v>
                </c:pt>
                <c:pt idx="100">
                  <c:v>0.79165300503647118</c:v>
                </c:pt>
                <c:pt idx="101">
                  <c:v>0.7916991026884812</c:v>
                </c:pt>
                <c:pt idx="102">
                  <c:v>0.7916991026884812</c:v>
                </c:pt>
                <c:pt idx="103">
                  <c:v>0.79172791554246902</c:v>
                </c:pt>
                <c:pt idx="104">
                  <c:v>0.79172791554246902</c:v>
                </c:pt>
                <c:pt idx="105">
                  <c:v>0.79172791554246902</c:v>
                </c:pt>
                <c:pt idx="106">
                  <c:v>0.79172791554246902</c:v>
                </c:pt>
                <c:pt idx="107">
                  <c:v>0.79172791554246902</c:v>
                </c:pt>
                <c:pt idx="108">
                  <c:v>0.79172791554246902</c:v>
                </c:pt>
                <c:pt idx="109">
                  <c:v>0.79176249281690214</c:v>
                </c:pt>
                <c:pt idx="110">
                  <c:v>0.79176249281690214</c:v>
                </c:pt>
                <c:pt idx="111">
                  <c:v>0.79176249281690214</c:v>
                </c:pt>
                <c:pt idx="112">
                  <c:v>0.79176249281690214</c:v>
                </c:pt>
                <c:pt idx="113">
                  <c:v>0.79176249281690214</c:v>
                </c:pt>
                <c:pt idx="114">
                  <c:v>0.79176249281690214</c:v>
                </c:pt>
                <c:pt idx="115">
                  <c:v>0.79176249281690214</c:v>
                </c:pt>
                <c:pt idx="116">
                  <c:v>0.79176249281690214</c:v>
                </c:pt>
                <c:pt idx="117">
                  <c:v>0.79176249281690214</c:v>
                </c:pt>
                <c:pt idx="118">
                  <c:v>0.79176249281690214</c:v>
                </c:pt>
                <c:pt idx="119">
                  <c:v>0.79176249281690214</c:v>
                </c:pt>
                <c:pt idx="120">
                  <c:v>0.79176249281690214</c:v>
                </c:pt>
                <c:pt idx="121">
                  <c:v>0.79176249281690214</c:v>
                </c:pt>
                <c:pt idx="122">
                  <c:v>0.79176249281690214</c:v>
                </c:pt>
                <c:pt idx="123">
                  <c:v>0.79179130875373671</c:v>
                </c:pt>
                <c:pt idx="124">
                  <c:v>0.79176249281690214</c:v>
                </c:pt>
                <c:pt idx="125">
                  <c:v>0.79179130875373671</c:v>
                </c:pt>
                <c:pt idx="126">
                  <c:v>0.79179130875373671</c:v>
                </c:pt>
                <c:pt idx="127">
                  <c:v>0.79176249281690214</c:v>
                </c:pt>
                <c:pt idx="128">
                  <c:v>0.79179130875373671</c:v>
                </c:pt>
                <c:pt idx="129">
                  <c:v>0.79179130875373671</c:v>
                </c:pt>
                <c:pt idx="130">
                  <c:v>0.79179130875373671</c:v>
                </c:pt>
                <c:pt idx="131">
                  <c:v>0.7918258897278333</c:v>
                </c:pt>
                <c:pt idx="132">
                  <c:v>0.79186047272013727</c:v>
                </c:pt>
                <c:pt idx="133">
                  <c:v>0.79188929342218284</c:v>
                </c:pt>
                <c:pt idx="134">
                  <c:v>0.79192388011491666</c:v>
                </c:pt>
                <c:pt idx="135">
                  <c:v>0.79195270390086026</c:v>
                </c:pt>
                <c:pt idx="136">
                  <c:v>0.79202765230545924</c:v>
                </c:pt>
                <c:pt idx="137">
                  <c:v>0.79206224707357942</c:v>
                </c:pt>
                <c:pt idx="138">
                  <c:v>0.79209107758946307</c:v>
                </c:pt>
                <c:pt idx="139">
                  <c:v>0.79212567605959128</c:v>
                </c:pt>
                <c:pt idx="140">
                  <c:v>0.7921545096606889</c:v>
                </c:pt>
                <c:pt idx="141">
                  <c:v>0.7913592168036071</c:v>
                </c:pt>
                <c:pt idx="142">
                  <c:v>0.79138801312937845</c:v>
                </c:pt>
                <c:pt idx="143">
                  <c:v>0.79146289012969961</c:v>
                </c:pt>
                <c:pt idx="144">
                  <c:v>0.79156082049194043</c:v>
                </c:pt>
                <c:pt idx="145">
                  <c:v>0.7910252817256328</c:v>
                </c:pt>
                <c:pt idx="146">
                  <c:v>0.79108859976903723</c:v>
                </c:pt>
                <c:pt idx="147">
                  <c:v>0.79086413907981901</c:v>
                </c:pt>
                <c:pt idx="148">
                  <c:v>0.79069728757983182</c:v>
                </c:pt>
                <c:pt idx="149">
                  <c:v>0.79039822335243293</c:v>
                </c:pt>
                <c:pt idx="150">
                  <c:v>0.79036372566864077</c:v>
                </c:pt>
                <c:pt idx="151">
                  <c:v>0.79036372566864077</c:v>
                </c:pt>
                <c:pt idx="152">
                  <c:v>0.79033497913574446</c:v>
                </c:pt>
                <c:pt idx="153">
                  <c:v>0.79033497913574446</c:v>
                </c:pt>
                <c:pt idx="154">
                  <c:v>0.79030048514045692</c:v>
                </c:pt>
                <c:pt idx="155">
                  <c:v>0.79030048514045692</c:v>
                </c:pt>
                <c:pt idx="156">
                  <c:v>0.79030048514045692</c:v>
                </c:pt>
                <c:pt idx="157">
                  <c:v>0.79030048514045692</c:v>
                </c:pt>
                <c:pt idx="158">
                  <c:v>0.79030048514045692</c:v>
                </c:pt>
                <c:pt idx="159">
                  <c:v>0.79030048514045692</c:v>
                </c:pt>
                <c:pt idx="160">
                  <c:v>0.79030048514045692</c:v>
                </c:pt>
                <c:pt idx="161">
                  <c:v>0.79030048514045692</c:v>
                </c:pt>
                <c:pt idx="162">
                  <c:v>0.79030048514045692</c:v>
                </c:pt>
                <c:pt idx="163">
                  <c:v>0.79030048514045692</c:v>
                </c:pt>
                <c:pt idx="164">
                  <c:v>0.79030048514045692</c:v>
                </c:pt>
                <c:pt idx="165">
                  <c:v>0.79033497913574446</c:v>
                </c:pt>
                <c:pt idx="166">
                  <c:v>0.79030048514045692</c:v>
                </c:pt>
                <c:pt idx="167">
                  <c:v>0.79030048514045692</c:v>
                </c:pt>
                <c:pt idx="168">
                  <c:v>0.79033497913574446</c:v>
                </c:pt>
                <c:pt idx="169">
                  <c:v>0.79030048514045692</c:v>
                </c:pt>
                <c:pt idx="170">
                  <c:v>0.79030048514045692</c:v>
                </c:pt>
                <c:pt idx="171">
                  <c:v>0.79030048514045692</c:v>
                </c:pt>
                <c:pt idx="172">
                  <c:v>0.79030048514045692</c:v>
                </c:pt>
                <c:pt idx="173">
                  <c:v>0.79026024468851463</c:v>
                </c:pt>
                <c:pt idx="174">
                  <c:v>0.79026024468851463</c:v>
                </c:pt>
                <c:pt idx="175">
                  <c:v>0.79030048514045692</c:v>
                </c:pt>
                <c:pt idx="176">
                  <c:v>0.79043272304834444</c:v>
                </c:pt>
                <c:pt idx="177">
                  <c:v>0.79033497913574446</c:v>
                </c:pt>
                <c:pt idx="178">
                  <c:v>0.79033497913574446</c:v>
                </c:pt>
                <c:pt idx="179">
                  <c:v>0.79033497913574446</c:v>
                </c:pt>
                <c:pt idx="180">
                  <c:v>0.79033497913574446</c:v>
                </c:pt>
                <c:pt idx="181">
                  <c:v>0.79033497913574446</c:v>
                </c:pt>
                <c:pt idx="182">
                  <c:v>0.79033497913574446</c:v>
                </c:pt>
                <c:pt idx="183">
                  <c:v>0.79033497913574446</c:v>
                </c:pt>
                <c:pt idx="184">
                  <c:v>0.79036372566864077</c:v>
                </c:pt>
                <c:pt idx="185">
                  <c:v>0.79036372566864077</c:v>
                </c:pt>
                <c:pt idx="186">
                  <c:v>0.79033497913574446</c:v>
                </c:pt>
                <c:pt idx="187">
                  <c:v>0.79033497913574446</c:v>
                </c:pt>
                <c:pt idx="188">
                  <c:v>0.79033497913574446</c:v>
                </c:pt>
                <c:pt idx="189">
                  <c:v>0.79033497913574446</c:v>
                </c:pt>
                <c:pt idx="190">
                  <c:v>0.79033497913574446</c:v>
                </c:pt>
                <c:pt idx="191">
                  <c:v>0.79033497913574446</c:v>
                </c:pt>
                <c:pt idx="192">
                  <c:v>0.79033497913574446</c:v>
                </c:pt>
                <c:pt idx="193">
                  <c:v>0.79033497913574446</c:v>
                </c:pt>
                <c:pt idx="194">
                  <c:v>0.79033497913574446</c:v>
                </c:pt>
                <c:pt idx="195">
                  <c:v>0.79063401138481315</c:v>
                </c:pt>
                <c:pt idx="196">
                  <c:v>0.7915896266211524</c:v>
                </c:pt>
                <c:pt idx="197">
                  <c:v>0.78897399457510231</c:v>
                </c:pt>
                <c:pt idx="198">
                  <c:v>0.79036372566864077</c:v>
                </c:pt>
                <c:pt idx="199">
                  <c:v>0.7879137982970732</c:v>
                </c:pt>
                <c:pt idx="200">
                  <c:v>0.78801114227917501</c:v>
                </c:pt>
                <c:pt idx="201">
                  <c:v>0.78787944543397237</c:v>
                </c:pt>
                <c:pt idx="202">
                  <c:v>0.78834910785698531</c:v>
                </c:pt>
                <c:pt idx="203">
                  <c:v>0.78834910785698531</c:v>
                </c:pt>
                <c:pt idx="204">
                  <c:v>0.78873886781095481</c:v>
                </c:pt>
                <c:pt idx="205">
                  <c:v>0.78900841122578735</c:v>
                </c:pt>
                <c:pt idx="206">
                  <c:v>0.78930103377176275</c:v>
                </c:pt>
                <c:pt idx="207">
                  <c:v>0.78936990721037703</c:v>
                </c:pt>
                <c:pt idx="208">
                  <c:v>0.78936990721037703</c:v>
                </c:pt>
                <c:pt idx="209">
                  <c:v>0.78947323242671408</c:v>
                </c:pt>
                <c:pt idx="210">
                  <c:v>0.78947323242671408</c:v>
                </c:pt>
                <c:pt idx="211">
                  <c:v>0.78943304825071947</c:v>
                </c:pt>
                <c:pt idx="212">
                  <c:v>0.78947323242671408</c:v>
                </c:pt>
                <c:pt idx="213">
                  <c:v>0.78953638451157426</c:v>
                </c:pt>
                <c:pt idx="214">
                  <c:v>0.78957083394856131</c:v>
                </c:pt>
                <c:pt idx="215">
                  <c:v>0.78939860684664753</c:v>
                </c:pt>
                <c:pt idx="216">
                  <c:v>0.78957083394856131</c:v>
                </c:pt>
                <c:pt idx="217">
                  <c:v>0.7891747866552643</c:v>
                </c:pt>
                <c:pt idx="218">
                  <c:v>0.78963399646657795</c:v>
                </c:pt>
                <c:pt idx="219">
                  <c:v>0.78973736787892135</c:v>
                </c:pt>
                <c:pt idx="220">
                  <c:v>0.78963399646657795</c:v>
                </c:pt>
                <c:pt idx="221">
                  <c:v>0.78957083394856131</c:v>
                </c:pt>
                <c:pt idx="222">
                  <c:v>0.78933546948727351</c:v>
                </c:pt>
                <c:pt idx="223">
                  <c:v>0.78963399646657795</c:v>
                </c:pt>
                <c:pt idx="224">
                  <c:v>0.78957083394856131</c:v>
                </c:pt>
                <c:pt idx="225">
                  <c:v>0.78953638451157426</c:v>
                </c:pt>
                <c:pt idx="226">
                  <c:v>0.78939860684664753</c:v>
                </c:pt>
                <c:pt idx="227">
                  <c:v>0.78963399646657795</c:v>
                </c:pt>
                <c:pt idx="228">
                  <c:v>0.78933546948727351</c:v>
                </c:pt>
                <c:pt idx="229">
                  <c:v>0.78963399646657795</c:v>
                </c:pt>
                <c:pt idx="230">
                  <c:v>0.78950767818165668</c:v>
                </c:pt>
                <c:pt idx="231">
                  <c:v>0.78966270893405699</c:v>
                </c:pt>
                <c:pt idx="232">
                  <c:v>0.7897718290347826</c:v>
                </c:pt>
                <c:pt idx="233">
                  <c:v>0.78939860684664753</c:v>
                </c:pt>
                <c:pt idx="234">
                  <c:v>0.78943304825071947</c:v>
                </c:pt>
                <c:pt idx="235">
                  <c:v>0.78947323242671408</c:v>
                </c:pt>
                <c:pt idx="236">
                  <c:v>0.78957083394856131</c:v>
                </c:pt>
                <c:pt idx="237">
                  <c:v>0.78943304825071947</c:v>
                </c:pt>
                <c:pt idx="238">
                  <c:v>0.78943304825071947</c:v>
                </c:pt>
                <c:pt idx="239">
                  <c:v>0.78959954334705407</c:v>
                </c:pt>
                <c:pt idx="240">
                  <c:v>0.78936990721037703</c:v>
                </c:pt>
                <c:pt idx="241">
                  <c:v>0.78953638451157426</c:v>
                </c:pt>
                <c:pt idx="242">
                  <c:v>0.78933546948727351</c:v>
                </c:pt>
                <c:pt idx="243">
                  <c:v>0.78959954334705407</c:v>
                </c:pt>
                <c:pt idx="244">
                  <c:v>0.78920921501085384</c:v>
                </c:pt>
                <c:pt idx="245">
                  <c:v>0.78936990721037703</c:v>
                </c:pt>
                <c:pt idx="246">
                  <c:v>0.78947323242671408</c:v>
                </c:pt>
                <c:pt idx="247">
                  <c:v>0.78957083394856131</c:v>
                </c:pt>
                <c:pt idx="248">
                  <c:v>0.78927233887564341</c:v>
                </c:pt>
                <c:pt idx="249">
                  <c:v>0.78950767818165668</c:v>
                </c:pt>
                <c:pt idx="250">
                  <c:v>0.78939860684664753</c:v>
                </c:pt>
                <c:pt idx="251">
                  <c:v>0.7891747866552643</c:v>
                </c:pt>
                <c:pt idx="252">
                  <c:v>0.78923790684034001</c:v>
                </c:pt>
                <c:pt idx="253">
                  <c:v>0.78947323242671408</c:v>
                </c:pt>
                <c:pt idx="254">
                  <c:v>0.78927233887564341</c:v>
                </c:pt>
                <c:pt idx="255">
                  <c:v>0.78947323242671408</c:v>
                </c:pt>
                <c:pt idx="256">
                  <c:v>0.78923790684034001</c:v>
                </c:pt>
                <c:pt idx="257">
                  <c:v>0.78913462277690971</c:v>
                </c:pt>
                <c:pt idx="258">
                  <c:v>0.78939860684664753</c:v>
                </c:pt>
                <c:pt idx="259">
                  <c:v>0.78913462277690971</c:v>
                </c:pt>
                <c:pt idx="260">
                  <c:v>0.78927233887564341</c:v>
                </c:pt>
                <c:pt idx="261">
                  <c:v>0.78950767818165668</c:v>
                </c:pt>
                <c:pt idx="262">
                  <c:v>0.78920921501085384</c:v>
                </c:pt>
                <c:pt idx="263">
                  <c:v>0.7891001987694386</c:v>
                </c:pt>
                <c:pt idx="264">
                  <c:v>0.7889453155652737</c:v>
                </c:pt>
                <c:pt idx="265">
                  <c:v>0.78913462277690971</c:v>
                </c:pt>
                <c:pt idx="266">
                  <c:v>0.7891001987694386</c:v>
                </c:pt>
                <c:pt idx="267">
                  <c:v>0.78907151362936478</c:v>
                </c:pt>
                <c:pt idx="268">
                  <c:v>0.78920921501085384</c:v>
                </c:pt>
                <c:pt idx="269">
                  <c:v>0.78887075665878925</c:v>
                </c:pt>
                <c:pt idx="270">
                  <c:v>0.78897399457510231</c:v>
                </c:pt>
                <c:pt idx="271">
                  <c:v>0.78903709330053295</c:v>
                </c:pt>
                <c:pt idx="272">
                  <c:v>0.78599882310135716</c:v>
                </c:pt>
                <c:pt idx="273">
                  <c:v>0.78590181114367641</c:v>
                </c:pt>
                <c:pt idx="274">
                  <c:v>0.78597028851160222</c:v>
                </c:pt>
                <c:pt idx="275">
                  <c:v>0.78603306643636162</c:v>
                </c:pt>
                <c:pt idx="276">
                  <c:v>0.78610726716806101</c:v>
                </c:pt>
                <c:pt idx="277">
                  <c:v>0.78603306643636162</c:v>
                </c:pt>
                <c:pt idx="278">
                  <c:v>0.78617005971336906</c:v>
                </c:pt>
                <c:pt idx="279">
                  <c:v>0.78597028851160222</c:v>
                </c:pt>
                <c:pt idx="280">
                  <c:v>0.78610726716806101</c:v>
                </c:pt>
                <c:pt idx="281">
                  <c:v>0.78606160407171277</c:v>
                </c:pt>
                <c:pt idx="282">
                  <c:v>0.78599882310135716</c:v>
                </c:pt>
                <c:pt idx="283">
                  <c:v>0.78579911003889757</c:v>
                </c:pt>
                <c:pt idx="284">
                  <c:v>0.78597028851160222</c:v>
                </c:pt>
                <c:pt idx="285">
                  <c:v>0.78606160407171277</c:v>
                </c:pt>
                <c:pt idx="286">
                  <c:v>0.78599882310135716</c:v>
                </c:pt>
                <c:pt idx="287">
                  <c:v>0.78619860399506936</c:v>
                </c:pt>
                <c:pt idx="288">
                  <c:v>0.78599882310135716</c:v>
                </c:pt>
                <c:pt idx="289">
                  <c:v>0.78590181114367641</c:v>
                </c:pt>
                <c:pt idx="290">
                  <c:v>0.78590181114367641</c:v>
                </c:pt>
                <c:pt idx="291">
                  <c:v>0.78576488032261904</c:v>
                </c:pt>
                <c:pt idx="292">
                  <c:v>0.78587328125995048</c:v>
                </c:pt>
                <c:pt idx="293">
                  <c:v>0.78666692787419545</c:v>
                </c:pt>
                <c:pt idx="294">
                  <c:v>0.78749025282584129</c:v>
                </c:pt>
                <c:pt idx="295">
                  <c:v>0.78805122976638142</c:v>
                </c:pt>
                <c:pt idx="296">
                  <c:v>0.78811422989507773</c:v>
                </c:pt>
                <c:pt idx="297">
                  <c:v>0.78817723675405149</c:v>
                </c:pt>
                <c:pt idx="298">
                  <c:v>0.78841213980947589</c:v>
                </c:pt>
                <c:pt idx="299">
                  <c:v>0.78861274083045585</c:v>
                </c:pt>
                <c:pt idx="300">
                  <c:v>0.78883634803144331</c:v>
                </c:pt>
                <c:pt idx="301">
                  <c:v>0.78903709330053295</c:v>
                </c:pt>
                <c:pt idx="302">
                  <c:v>0.78933546948727351</c:v>
                </c:pt>
                <c:pt idx="303">
                  <c:v>0.78969716573661064</c:v>
                </c:pt>
                <c:pt idx="304">
                  <c:v>0.79036372566864077</c:v>
                </c:pt>
                <c:pt idx="305">
                  <c:v>0.79138801312937845</c:v>
                </c:pt>
                <c:pt idx="306">
                  <c:v>0.79299129452998462</c:v>
                </c:pt>
                <c:pt idx="307">
                  <c:v>0.79543335816673688</c:v>
                </c:pt>
                <c:pt idx="308">
                  <c:v>0.79710575214600832</c:v>
                </c:pt>
                <c:pt idx="309">
                  <c:v>0.79828155523298183</c:v>
                </c:pt>
                <c:pt idx="310">
                  <c:v>0.79945967715133937</c:v>
                </c:pt>
                <c:pt idx="311">
                  <c:v>0.80056993305048652</c:v>
                </c:pt>
                <c:pt idx="312">
                  <c:v>0.80134833840614939</c:v>
                </c:pt>
                <c:pt idx="313">
                  <c:v>0.80199289664130857</c:v>
                </c:pt>
                <c:pt idx="314">
                  <c:v>0.802726190407408</c:v>
                </c:pt>
                <c:pt idx="315">
                  <c:v>0.80317247103879696</c:v>
                </c:pt>
                <c:pt idx="316">
                  <c:v>0.803719028808625</c:v>
                </c:pt>
                <c:pt idx="317">
                  <c:v>0.8038189909433775</c:v>
                </c:pt>
                <c:pt idx="318">
                  <c:v>0.80429550935195138</c:v>
                </c:pt>
                <c:pt idx="319">
                  <c:v>0.80473117717982645</c:v>
                </c:pt>
                <c:pt idx="320">
                  <c:v>0.80507875993801647</c:v>
                </c:pt>
                <c:pt idx="321">
                  <c:v>0.8051435856904684</c:v>
                </c:pt>
                <c:pt idx="322">
                  <c:v>0.80582172730762691</c:v>
                </c:pt>
                <c:pt idx="323">
                  <c:v>0.80629983307775577</c:v>
                </c:pt>
                <c:pt idx="324">
                  <c:v>0.80681377640967811</c:v>
                </c:pt>
                <c:pt idx="325">
                  <c:v>0.80715664852350066</c:v>
                </c:pt>
                <c:pt idx="326">
                  <c:v>0.80759438880166778</c:v>
                </c:pt>
                <c:pt idx="327">
                  <c:v>0.8077009141321505</c:v>
                </c:pt>
                <c:pt idx="328">
                  <c:v>0.80804429017393464</c:v>
                </c:pt>
                <c:pt idx="329">
                  <c:v>0.80834638547681825</c:v>
                </c:pt>
                <c:pt idx="330">
                  <c:v>0.80851230589998513</c:v>
                </c:pt>
                <c:pt idx="331">
                  <c:v>0.80875534292556972</c:v>
                </c:pt>
                <c:pt idx="332">
                  <c:v>0.80889765380244338</c:v>
                </c:pt>
                <c:pt idx="333">
                  <c:v>0.80920610885294608</c:v>
                </c:pt>
                <c:pt idx="334">
                  <c:v>0.80964533517317372</c:v>
                </c:pt>
                <c:pt idx="335">
                  <c:v>0.8104355566481074</c:v>
                </c:pt>
                <c:pt idx="336">
                  <c:v>0.81101848472872862</c:v>
                </c:pt>
                <c:pt idx="337">
                  <c:v>0.81150667150570432</c:v>
                </c:pt>
                <c:pt idx="338">
                  <c:v>0.81215621082972189</c:v>
                </c:pt>
                <c:pt idx="339">
                  <c:v>0.8126095117739045</c:v>
                </c:pt>
                <c:pt idx="340">
                  <c:v>0.81301538346225255</c:v>
                </c:pt>
                <c:pt idx="341">
                  <c:v>0.81381000415659432</c:v>
                </c:pt>
                <c:pt idx="342">
                  <c:v>0.81462960872774781</c:v>
                </c:pt>
                <c:pt idx="343">
                  <c:v>0.81512070272467119</c:v>
                </c:pt>
                <c:pt idx="344">
                  <c:v>0.81518661128039338</c:v>
                </c:pt>
                <c:pt idx="345">
                  <c:v>0.81542633879743154</c:v>
                </c:pt>
                <c:pt idx="346">
                  <c:v>0.81536040433983403</c:v>
                </c:pt>
                <c:pt idx="347">
                  <c:v>0.81536040433983403</c:v>
                </c:pt>
                <c:pt idx="348">
                  <c:v>0.81536040433983403</c:v>
                </c:pt>
                <c:pt idx="349">
                  <c:v>0.81539636770619517</c:v>
                </c:pt>
                <c:pt idx="350">
                  <c:v>0.81542633879743154</c:v>
                </c:pt>
                <c:pt idx="351">
                  <c:v>0.81539636770619517</c:v>
                </c:pt>
                <c:pt idx="352">
                  <c:v>0.81536040433983403</c:v>
                </c:pt>
                <c:pt idx="353">
                  <c:v>0.81549827542298181</c:v>
                </c:pt>
                <c:pt idx="354">
                  <c:v>0.81573812543272539</c:v>
                </c:pt>
                <c:pt idx="355">
                  <c:v>0.81585208721145031</c:v>
                </c:pt>
                <c:pt idx="356">
                  <c:v>0.81577411106457487</c:v>
                </c:pt>
                <c:pt idx="357">
                  <c:v>0.81581609698298641</c:v>
                </c:pt>
                <c:pt idx="358">
                  <c:v>0.81585208721145031</c:v>
                </c:pt>
                <c:pt idx="359">
                  <c:v>0.81594807152750892</c:v>
                </c:pt>
                <c:pt idx="360">
                  <c:v>0.81598406953653602</c:v>
                </c:pt>
                <c:pt idx="361">
                  <c:v>0.81602006966789964</c:v>
                </c:pt>
                <c:pt idx="362">
                  <c:v>0.81594807152750892</c:v>
                </c:pt>
                <c:pt idx="363">
                  <c:v>0.81626012479274301</c:v>
                </c:pt>
                <c:pt idx="364">
                  <c:v>0.81605007139871288</c:v>
                </c:pt>
                <c:pt idx="365">
                  <c:v>0.81626012479274301</c:v>
                </c:pt>
                <c:pt idx="366">
                  <c:v>0.81619410022692029</c:v>
                </c:pt>
                <c:pt idx="367">
                  <c:v>0.81608607542143574</c:v>
                </c:pt>
                <c:pt idx="368">
                  <c:v>0.8162301127417102</c:v>
                </c:pt>
                <c:pt idx="369">
                  <c:v>0.81616409141986446</c:v>
                </c:pt>
                <c:pt idx="370">
                  <c:v>0.81657233755938829</c:v>
                </c:pt>
                <c:pt idx="371">
                  <c:v>0.81629614120056859</c:v>
                </c:pt>
                <c:pt idx="372">
                  <c:v>0.81675253290354954</c:v>
                </c:pt>
                <c:pt idx="373">
                  <c:v>0.81657233755938829</c:v>
                </c:pt>
                <c:pt idx="374">
                  <c:v>0.81663840301643231</c:v>
                </c:pt>
                <c:pt idx="375">
                  <c:v>0.8166744417308941</c:v>
                </c:pt>
                <c:pt idx="376">
                  <c:v>0.8166744417308941</c:v>
                </c:pt>
                <c:pt idx="377">
                  <c:v>0.81671648958397647</c:v>
                </c:pt>
                <c:pt idx="378">
                  <c:v>0.81688470992958828</c:v>
                </c:pt>
                <c:pt idx="379">
                  <c:v>0.81675253290354954</c:v>
                </c:pt>
                <c:pt idx="380">
                  <c:v>0.81691475414923886</c:v>
                </c:pt>
                <c:pt idx="381">
                  <c:v>0.81699287603132764</c:v>
                </c:pt>
                <c:pt idx="382">
                  <c:v>0.8168486588150714</c:v>
                </c:pt>
                <c:pt idx="383">
                  <c:v>0.8170289356518281</c:v>
                </c:pt>
                <c:pt idx="384">
                  <c:v>0.81688470992958828</c:v>
                </c:pt>
                <c:pt idx="385">
                  <c:v>0.81688470992958828</c:v>
                </c:pt>
                <c:pt idx="386">
                  <c:v>0.81691475414923886</c:v>
                </c:pt>
                <c:pt idx="387">
                  <c:v>0.8170589869602779</c:v>
                </c:pt>
                <c:pt idx="388">
                  <c:v>0.8168486588150714</c:v>
                </c:pt>
                <c:pt idx="389">
                  <c:v>0.8170589869602779</c:v>
                </c:pt>
                <c:pt idx="390">
                  <c:v>0.81695080916201901</c:v>
                </c:pt>
                <c:pt idx="391">
                  <c:v>0.81716117245823838</c:v>
                </c:pt>
                <c:pt idx="392">
                  <c:v>0.81716117245823838</c:v>
                </c:pt>
                <c:pt idx="393">
                  <c:v>0.81719724200556421</c:v>
                </c:pt>
                <c:pt idx="394">
                  <c:v>0.81709505048019404</c:v>
                </c:pt>
                <c:pt idx="395">
                  <c:v>0.81709505048019404</c:v>
                </c:pt>
                <c:pt idx="396">
                  <c:v>0.8170289356518281</c:v>
                </c:pt>
                <c:pt idx="397">
                  <c:v>0.81719724200556421</c:v>
                </c:pt>
                <c:pt idx="398">
                  <c:v>0.81716117245823838</c:v>
                </c:pt>
                <c:pt idx="399">
                  <c:v>0.8171311161272875</c:v>
                </c:pt>
                <c:pt idx="400">
                  <c:v>0.81709505048019404</c:v>
                </c:pt>
                <c:pt idx="401">
                  <c:v>0.81719724200556421</c:v>
                </c:pt>
                <c:pt idx="402">
                  <c:v>0.81726337503501556</c:v>
                </c:pt>
                <c:pt idx="403">
                  <c:v>0.81737160814736687</c:v>
                </c:pt>
                <c:pt idx="404">
                  <c:v>0.81726337503501556</c:v>
                </c:pt>
                <c:pt idx="405">
                  <c:v>0.81709505048019404</c:v>
                </c:pt>
                <c:pt idx="406">
                  <c:v>0.81719724200556421</c:v>
                </c:pt>
                <c:pt idx="407">
                  <c:v>0.81716117245823838</c:v>
                </c:pt>
                <c:pt idx="408">
                  <c:v>0.81709505048019404</c:v>
                </c:pt>
                <c:pt idx="409">
                  <c:v>0.81719724200556421</c:v>
                </c:pt>
                <c:pt idx="410">
                  <c:v>0.81722730158692891</c:v>
                </c:pt>
                <c:pt idx="411">
                  <c:v>0.81719724200556421</c:v>
                </c:pt>
                <c:pt idx="412">
                  <c:v>0.81716117245823838</c:v>
                </c:pt>
                <c:pt idx="413">
                  <c:v>0.8170589869602779</c:v>
                </c:pt>
                <c:pt idx="414">
                  <c:v>0.8171311161272875</c:v>
                </c:pt>
                <c:pt idx="415">
                  <c:v>0.81716117245823838</c:v>
                </c:pt>
                <c:pt idx="416">
                  <c:v>0.81726337503501556</c:v>
                </c:pt>
                <c:pt idx="417">
                  <c:v>0.81709505048019404</c:v>
                </c:pt>
                <c:pt idx="418">
                  <c:v>0.8171311161272875</c:v>
                </c:pt>
                <c:pt idx="419">
                  <c:v>0.81716117245823838</c:v>
                </c:pt>
                <c:pt idx="420">
                  <c:v>0.81709505048019404</c:v>
                </c:pt>
                <c:pt idx="421">
                  <c:v>0.81716117245823838</c:v>
                </c:pt>
                <c:pt idx="422">
                  <c:v>0.81726337503501556</c:v>
                </c:pt>
                <c:pt idx="423">
                  <c:v>0.8170589869602779</c:v>
                </c:pt>
                <c:pt idx="424">
                  <c:v>0.81722730158692891</c:v>
                </c:pt>
                <c:pt idx="425">
                  <c:v>0.81730546341390309</c:v>
                </c:pt>
                <c:pt idx="426">
                  <c:v>0.81737160814736687</c:v>
                </c:pt>
                <c:pt idx="427">
                  <c:v>0.81726337503501556</c:v>
                </c:pt>
                <c:pt idx="428">
                  <c:v>0.81719724200556421</c:v>
                </c:pt>
                <c:pt idx="429">
                  <c:v>0.81737160814736687</c:v>
                </c:pt>
                <c:pt idx="430">
                  <c:v>0.81737160814736687</c:v>
                </c:pt>
                <c:pt idx="431">
                  <c:v>0.81765430714881282</c:v>
                </c:pt>
                <c:pt idx="432">
                  <c:v>0.81758211626061483</c:v>
                </c:pt>
                <c:pt idx="433">
                  <c:v>0.81750391907645115</c:v>
                </c:pt>
                <c:pt idx="434">
                  <c:v>0.81747384589767402</c:v>
                </c:pt>
                <c:pt idx="435">
                  <c:v>0.81747384589767402</c:v>
                </c:pt>
                <c:pt idx="436">
                  <c:v>0.81785287601844936</c:v>
                </c:pt>
                <c:pt idx="437">
                  <c:v>0.81785287601844936</c:v>
                </c:pt>
                <c:pt idx="438">
                  <c:v>0.81796121347293271</c:v>
                </c:pt>
                <c:pt idx="439">
                  <c:v>0.81820805372012262</c:v>
                </c:pt>
                <c:pt idx="440">
                  <c:v>0.81883463173620907</c:v>
                </c:pt>
                <c:pt idx="441">
                  <c:v>0.81963686331542618</c:v>
                </c:pt>
                <c:pt idx="442">
                  <c:v>0.82060939164735858</c:v>
                </c:pt>
                <c:pt idx="443">
                  <c:v>0.82137157670039496</c:v>
                </c:pt>
                <c:pt idx="444">
                  <c:v>0.82224380417614173</c:v>
                </c:pt>
                <c:pt idx="445">
                  <c:v>0.82302015690152974</c:v>
                </c:pt>
                <c:pt idx="446">
                  <c:v>0.8239980546400355</c:v>
                </c:pt>
                <c:pt idx="447">
                  <c:v>0.82449062760321079</c:v>
                </c:pt>
                <c:pt idx="448">
                  <c:v>0.82536728490119093</c:v>
                </c:pt>
                <c:pt idx="449">
                  <c:v>0.82589753572259639</c:v>
                </c:pt>
                <c:pt idx="450">
                  <c:v>0.82613538214503257</c:v>
                </c:pt>
                <c:pt idx="451">
                  <c:v>0.82613538214503257</c:v>
                </c:pt>
                <c:pt idx="452">
                  <c:v>0.82606828798980303</c:v>
                </c:pt>
                <c:pt idx="453">
                  <c:v>0.82610488389900505</c:v>
                </c:pt>
                <c:pt idx="454">
                  <c:v>0.82610488389900505</c:v>
                </c:pt>
                <c:pt idx="455">
                  <c:v>0.8263489120031613</c:v>
                </c:pt>
                <c:pt idx="456">
                  <c:v>0.8263489120031613</c:v>
                </c:pt>
                <c:pt idx="457">
                  <c:v>0.82642213921863272</c:v>
                </c:pt>
                <c:pt idx="458">
                  <c:v>0.82625128920330937</c:v>
                </c:pt>
                <c:pt idx="459">
                  <c:v>0.82646485909898648</c:v>
                </c:pt>
                <c:pt idx="460">
                  <c:v>0.8263489120031613</c:v>
                </c:pt>
                <c:pt idx="461">
                  <c:v>0.8265014784881306</c:v>
                </c:pt>
                <c:pt idx="462">
                  <c:v>0.82666629257469426</c:v>
                </c:pt>
                <c:pt idx="463">
                  <c:v>0.82659914079368002</c:v>
                </c:pt>
                <c:pt idx="464">
                  <c:v>0.82670292389164746</c:v>
                </c:pt>
                <c:pt idx="465">
                  <c:v>0.82656861966664785</c:v>
                </c:pt>
                <c:pt idx="466">
                  <c:v>0.82659914079368002</c:v>
                </c:pt>
                <c:pt idx="467">
                  <c:v>0.82656861966664785</c:v>
                </c:pt>
                <c:pt idx="468">
                  <c:v>0.82631840322249883</c:v>
                </c:pt>
                <c:pt idx="469">
                  <c:v>0.82656861966664785</c:v>
                </c:pt>
                <c:pt idx="470">
                  <c:v>0.8267334516461412</c:v>
                </c:pt>
                <c:pt idx="471">
                  <c:v>0.82663576813415618</c:v>
                </c:pt>
                <c:pt idx="472">
                  <c:v>0.82666629257469426</c:v>
                </c:pt>
                <c:pt idx="473">
                  <c:v>0.82663576813415618</c:v>
                </c:pt>
                <c:pt idx="474">
                  <c:v>0.82670292389164746</c:v>
                </c:pt>
                <c:pt idx="475">
                  <c:v>0.82695329595584544</c:v>
                </c:pt>
                <c:pt idx="476">
                  <c:v>0.82695329595584544</c:v>
                </c:pt>
                <c:pt idx="477">
                  <c:v>0.82681283085844393</c:v>
                </c:pt>
                <c:pt idx="478">
                  <c:v>0.82688000583973309</c:v>
                </c:pt>
                <c:pt idx="479">
                  <c:v>0.82681283085844393</c:v>
                </c:pt>
                <c:pt idx="480">
                  <c:v>0.82681283085844393</c:v>
                </c:pt>
                <c:pt idx="481">
                  <c:v>0.82691664981271229</c:v>
                </c:pt>
                <c:pt idx="482">
                  <c:v>0.8268494708532248</c:v>
                </c:pt>
                <c:pt idx="483">
                  <c:v>0.82666629257469426</c:v>
                </c:pt>
                <c:pt idx="484">
                  <c:v>0.82688000583973309</c:v>
                </c:pt>
                <c:pt idx="485">
                  <c:v>0.82702048618849722</c:v>
                </c:pt>
                <c:pt idx="486">
                  <c:v>0.82698383606632919</c:v>
                </c:pt>
                <c:pt idx="487">
                  <c:v>0.82702048618849722</c:v>
                </c:pt>
                <c:pt idx="488">
                  <c:v>0.82698383606632919</c:v>
                </c:pt>
                <c:pt idx="489">
                  <c:v>0.82691664981271229</c:v>
                </c:pt>
                <c:pt idx="490">
                  <c:v>0.8268494708532248</c:v>
                </c:pt>
                <c:pt idx="491">
                  <c:v>0.82678229918687529</c:v>
                </c:pt>
                <c:pt idx="492">
                  <c:v>0.82698383606632919</c:v>
                </c:pt>
                <c:pt idx="493">
                  <c:v>0.82713044957930815</c:v>
                </c:pt>
                <c:pt idx="494">
                  <c:v>0.82748490900191662</c:v>
                </c:pt>
                <c:pt idx="495">
                  <c:v>0.82798026970033078</c:v>
                </c:pt>
                <c:pt idx="496">
                  <c:v>0.82801086050571615</c:v>
                </c:pt>
                <c:pt idx="497">
                  <c:v>0.82801086050571615</c:v>
                </c:pt>
                <c:pt idx="498">
                  <c:v>0.82829848791706695</c:v>
                </c:pt>
                <c:pt idx="499">
                  <c:v>0.82826176209030455</c:v>
                </c:pt>
                <c:pt idx="500">
                  <c:v>0.82821891804271153</c:v>
                </c:pt>
                <c:pt idx="501">
                  <c:v>0.82829848791706695</c:v>
                </c:pt>
                <c:pt idx="502">
                  <c:v>0.82850051886868248</c:v>
                </c:pt>
                <c:pt idx="503">
                  <c:v>0.82854338238468617</c:v>
                </c:pt>
                <c:pt idx="504">
                  <c:v>0.82846378107066199</c:v>
                </c:pt>
                <c:pt idx="505">
                  <c:v>0.82864749183355713</c:v>
                </c:pt>
                <c:pt idx="506">
                  <c:v>0.82850051886868248</c:v>
                </c:pt>
                <c:pt idx="507">
                  <c:v>0.82858012489999888</c:v>
                </c:pt>
                <c:pt idx="508">
                  <c:v>0.82861686959277925</c:v>
                </c:pt>
                <c:pt idx="509">
                  <c:v>0.82861686959277925</c:v>
                </c:pt>
                <c:pt idx="510">
                  <c:v>0.82871486608682265</c:v>
                </c:pt>
                <c:pt idx="511">
                  <c:v>0.82889865126172624</c:v>
                </c:pt>
                <c:pt idx="512">
                  <c:v>0.82881900433253564</c:v>
                </c:pt>
                <c:pt idx="513">
                  <c:v>0.8290702332368397</c:v>
                </c:pt>
                <c:pt idx="514">
                  <c:v>0.82881900433253564</c:v>
                </c:pt>
                <c:pt idx="515">
                  <c:v>0.82878224766079145</c:v>
                </c:pt>
                <c:pt idx="516">
                  <c:v>0.82899669229327511</c:v>
                </c:pt>
                <c:pt idx="517">
                  <c:v>0.82892928741952687</c:v>
                </c:pt>
                <c:pt idx="518">
                  <c:v>0.82889865126172624</c:v>
                </c:pt>
                <c:pt idx="519">
                  <c:v>0.8291008778697514</c:v>
                </c:pt>
                <c:pt idx="520">
                  <c:v>0.82928477745865892</c:v>
                </c:pt>
                <c:pt idx="521">
                  <c:v>0.82918056099977444</c:v>
                </c:pt>
                <c:pt idx="522">
                  <c:v>0.82899669229327511</c:v>
                </c:pt>
                <c:pt idx="523">
                  <c:v>0.8290334616753261</c:v>
                </c:pt>
                <c:pt idx="524">
                  <c:v>0.8290334616753261</c:v>
                </c:pt>
                <c:pt idx="525">
                  <c:v>0.82899669229327511</c:v>
                </c:pt>
                <c:pt idx="526">
                  <c:v>0.82889865126172624</c:v>
                </c:pt>
                <c:pt idx="527">
                  <c:v>0.82892928741952687</c:v>
                </c:pt>
                <c:pt idx="528">
                  <c:v>0.82889865126172624</c:v>
                </c:pt>
                <c:pt idx="529">
                  <c:v>0.8291008778697514</c:v>
                </c:pt>
                <c:pt idx="530">
                  <c:v>0.8290702332368397</c:v>
                </c:pt>
                <c:pt idx="531">
                  <c:v>0.82918056099977444</c:v>
                </c:pt>
                <c:pt idx="532">
                  <c:v>0.82921734128075675</c:v>
                </c:pt>
                <c:pt idx="533">
                  <c:v>0.82924799318038767</c:v>
                </c:pt>
                <c:pt idx="534">
                  <c:v>0.82924799318038767</c:v>
                </c:pt>
                <c:pt idx="535">
                  <c:v>0.82931543268959085</c:v>
                </c:pt>
                <c:pt idx="536">
                  <c:v>0.82924799318038767</c:v>
                </c:pt>
                <c:pt idx="537">
                  <c:v>0.82931543268959085</c:v>
                </c:pt>
                <c:pt idx="538">
                  <c:v>0.82935222096569539</c:v>
                </c:pt>
                <c:pt idx="539">
                  <c:v>0.82949939588039068</c:v>
                </c:pt>
                <c:pt idx="540">
                  <c:v>0.82938287952838163</c:v>
                </c:pt>
                <c:pt idx="541">
                  <c:v>0.82931543268959085</c:v>
                </c:pt>
                <c:pt idx="542">
                  <c:v>0.82963433688099419</c:v>
                </c:pt>
                <c:pt idx="543">
                  <c:v>0.82960366589595391</c:v>
                </c:pt>
                <c:pt idx="544">
                  <c:v>0.82984907621140547</c:v>
                </c:pt>
                <c:pt idx="545">
                  <c:v>0.82991658105574406</c:v>
                </c:pt>
                <c:pt idx="546">
                  <c:v>0.83023579422461391</c:v>
                </c:pt>
                <c:pt idx="547">
                  <c:v>0.83062275310727507</c:v>
                </c:pt>
                <c:pt idx="548">
                  <c:v>0.83080710395573276</c:v>
                </c:pt>
                <c:pt idx="549">
                  <c:v>0.83098536175383708</c:v>
                </c:pt>
                <c:pt idx="550">
                  <c:v>0.83119441875119204</c:v>
                </c:pt>
                <c:pt idx="551">
                  <c:v>0.83140969790615882</c:v>
                </c:pt>
                <c:pt idx="552">
                  <c:v>0.83158812851328456</c:v>
                </c:pt>
                <c:pt idx="553">
                  <c:v>0.83172967883242699</c:v>
                </c:pt>
                <c:pt idx="554">
                  <c:v>0.83194514327872537</c:v>
                </c:pt>
                <c:pt idx="555">
                  <c:v>0.83222843857872364</c:v>
                </c:pt>
                <c:pt idx="556">
                  <c:v>0.83233316729288909</c:v>
                </c:pt>
                <c:pt idx="557">
                  <c:v>0.83248104958083524</c:v>
                </c:pt>
                <c:pt idx="558">
                  <c:v>0.83283241076628878</c:v>
                </c:pt>
                <c:pt idx="559">
                  <c:v>0.83296807686177077</c:v>
                </c:pt>
                <c:pt idx="560">
                  <c:v>0.83280158168094953</c:v>
                </c:pt>
                <c:pt idx="561">
                  <c:v>0.83286940768189455</c:v>
                </c:pt>
                <c:pt idx="562">
                  <c:v>0.8333690810790646</c:v>
                </c:pt>
                <c:pt idx="563">
                  <c:v>0.83369007022276109</c:v>
                </c:pt>
                <c:pt idx="564">
                  <c:v>0.83357276657527291</c:v>
                </c:pt>
                <c:pt idx="565">
                  <c:v>0.83401122461059174</c:v>
                </c:pt>
                <c:pt idx="566">
                  <c:v>0.83404211355243152</c:v>
                </c:pt>
                <c:pt idx="567">
                  <c:v>0.8344314452433278</c:v>
                </c:pt>
                <c:pt idx="568">
                  <c:v>0.83453654461063664</c:v>
                </c:pt>
                <c:pt idx="569">
                  <c:v>0.83482101984497981</c:v>
                </c:pt>
                <c:pt idx="570">
                  <c:v>0.83482101984497981</c:v>
                </c:pt>
                <c:pt idx="571">
                  <c:v>0.8350746830950414</c:v>
                </c:pt>
                <c:pt idx="572">
                  <c:v>0.83510562468399807</c:v>
                </c:pt>
                <c:pt idx="573">
                  <c:v>0.83529130639559024</c:v>
                </c:pt>
                <c:pt idx="574">
                  <c:v>0.8355080047979766</c:v>
                </c:pt>
                <c:pt idx="575">
                  <c:v>0.8355761255261801</c:v>
                </c:pt>
                <c:pt idx="576">
                  <c:v>0.83583009545792697</c:v>
                </c:pt>
                <c:pt idx="577">
                  <c:v>0.83583009545792697</c:v>
                </c:pt>
                <c:pt idx="578">
                  <c:v>0.83603458521602081</c:v>
                </c:pt>
                <c:pt idx="579">
                  <c:v>0.83625154135817925</c:v>
                </c:pt>
                <c:pt idx="580">
                  <c:v>0.83611516014416765</c:v>
                </c:pt>
                <c:pt idx="581">
                  <c:v>0.83640035477161745</c:v>
                </c:pt>
                <c:pt idx="582">
                  <c:v>0.83657401515257046</c:v>
                </c:pt>
                <c:pt idx="583">
                  <c:v>0.83643756365452127</c:v>
                </c:pt>
                <c:pt idx="584">
                  <c:v>0.83643756365452127</c:v>
                </c:pt>
                <c:pt idx="585">
                  <c:v>0.83725050929167821</c:v>
                </c:pt>
                <c:pt idx="586">
                  <c:v>0.83733124086752797</c:v>
                </c:pt>
                <c:pt idx="587">
                  <c:v>0.83754243417848895</c:v>
                </c:pt>
                <c:pt idx="588">
                  <c:v>0.8379090856632111</c:v>
                </c:pt>
                <c:pt idx="589">
                  <c:v>0.83794016768146917</c:v>
                </c:pt>
                <c:pt idx="590">
                  <c:v>0.83836925692534514</c:v>
                </c:pt>
                <c:pt idx="591">
                  <c:v>0.83846879781792838</c:v>
                </c:pt>
                <c:pt idx="592">
                  <c:v>0.83854968642318695</c:v>
                </c:pt>
                <c:pt idx="593">
                  <c:v>0.83880486495903428</c:v>
                </c:pt>
                <c:pt idx="594">
                  <c:v>0.83908505843061776</c:v>
                </c:pt>
                <c:pt idx="595">
                  <c:v>0.83897919286501832</c:v>
                </c:pt>
                <c:pt idx="596">
                  <c:v>0.83897919286501832</c:v>
                </c:pt>
                <c:pt idx="597">
                  <c:v>0.83948377129885277</c:v>
                </c:pt>
                <c:pt idx="598">
                  <c:v>0.83930307316701547</c:v>
                </c:pt>
                <c:pt idx="599">
                  <c:v>0.83952116361009821</c:v>
                </c:pt>
                <c:pt idx="600">
                  <c:v>0.83962712057993583</c:v>
                </c:pt>
                <c:pt idx="601">
                  <c:v>0.83977673731711067</c:v>
                </c:pt>
                <c:pt idx="602">
                  <c:v>0.83987650160303273</c:v>
                </c:pt>
                <c:pt idx="603">
                  <c:v>0.83994509873741874</c:v>
                </c:pt>
                <c:pt idx="604">
                  <c:v>0.83973932979280397</c:v>
                </c:pt>
                <c:pt idx="605">
                  <c:v>0.84038804223841135</c:v>
                </c:pt>
                <c:pt idx="606">
                  <c:v>0.84013221989072584</c:v>
                </c:pt>
                <c:pt idx="607">
                  <c:v>0.84067518636824989</c:v>
                </c:pt>
                <c:pt idx="608">
                  <c:v>0.84063772535122538</c:v>
                </c:pt>
                <c:pt idx="609">
                  <c:v>0.84074387069383405</c:v>
                </c:pt>
                <c:pt idx="610">
                  <c:v>0.84070640558662213</c:v>
                </c:pt>
                <c:pt idx="611">
                  <c:v>0.8408125625188887</c:v>
                </c:pt>
                <c:pt idx="612">
                  <c:v>0.84088126184443901</c:v>
                </c:pt>
                <c:pt idx="613">
                  <c:v>0.84103117732174881</c:v>
                </c:pt>
                <c:pt idx="614">
                  <c:v>0.84135611674424415</c:v>
                </c:pt>
                <c:pt idx="615">
                  <c:v>0.84142487542806277</c:v>
                </c:pt>
                <c:pt idx="616">
                  <c:v>0.84164370302421476</c:v>
                </c:pt>
                <c:pt idx="617">
                  <c:v>0.84178754542806888</c:v>
                </c:pt>
                <c:pt idx="618">
                  <c:v>0.84164370302421476</c:v>
                </c:pt>
                <c:pt idx="619">
                  <c:v>0.84164370302421476</c:v>
                </c:pt>
                <c:pt idx="620">
                  <c:v>0.84181881986309548</c:v>
                </c:pt>
                <c:pt idx="621">
                  <c:v>0.84157492044251059</c:v>
                </c:pt>
                <c:pt idx="622">
                  <c:v>0.84200649908534364</c:v>
                </c:pt>
                <c:pt idx="623">
                  <c:v>0.84218797548979352</c:v>
                </c:pt>
                <c:pt idx="624">
                  <c:v>0.84222552885800062</c:v>
                </c:pt>
                <c:pt idx="625">
                  <c:v>0.84207532881050706</c:v>
                </c:pt>
                <c:pt idx="626">
                  <c:v>0.84236324368861493</c:v>
                </c:pt>
                <c:pt idx="627">
                  <c:v>0.84258239749157515</c:v>
                </c:pt>
                <c:pt idx="628">
                  <c:v>0.84258239749157515</c:v>
                </c:pt>
                <c:pt idx="629">
                  <c:v>0.84338452344192105</c:v>
                </c:pt>
                <c:pt idx="630">
                  <c:v>0.84439489719054306</c:v>
                </c:pt>
                <c:pt idx="631">
                  <c:v>0.84514902318911211</c:v>
                </c:pt>
                <c:pt idx="632">
                  <c:v>0.84569632745602497</c:v>
                </c:pt>
                <c:pt idx="633">
                  <c:v>0.84653392687985463</c:v>
                </c:pt>
                <c:pt idx="634">
                  <c:v>0.84712027545874169</c:v>
                </c:pt>
                <c:pt idx="635">
                  <c:v>0.84765666027501341</c:v>
                </c:pt>
                <c:pt idx="636">
                  <c:v>0.848534785639251</c:v>
                </c:pt>
                <c:pt idx="637">
                  <c:v>0.84886360543494777</c:v>
                </c:pt>
                <c:pt idx="638">
                  <c:v>0.84963573597547193</c:v>
                </c:pt>
                <c:pt idx="639">
                  <c:v>0.85018692706847609</c:v>
                </c:pt>
                <c:pt idx="640">
                  <c:v>0.85051660280549246</c:v>
                </c:pt>
                <c:pt idx="641">
                  <c:v>0.85113837930667557</c:v>
                </c:pt>
                <c:pt idx="642">
                  <c:v>0.85157017309889838</c:v>
                </c:pt>
                <c:pt idx="643">
                  <c:v>0.85193234346635993</c:v>
                </c:pt>
                <c:pt idx="644">
                  <c:v>0.85238375591186843</c:v>
                </c:pt>
                <c:pt idx="645">
                  <c:v>0.85285458238813516</c:v>
                </c:pt>
                <c:pt idx="646">
                  <c:v>0.85340856623749017</c:v>
                </c:pt>
                <c:pt idx="647">
                  <c:v>0.85354873028340594</c:v>
                </c:pt>
                <c:pt idx="648">
                  <c:v>0.85418622747138717</c:v>
                </c:pt>
                <c:pt idx="649">
                  <c:v>0.85469030022739378</c:v>
                </c:pt>
                <c:pt idx="650">
                  <c:v>0.85492013612417217</c:v>
                </c:pt>
                <c:pt idx="651">
                  <c:v>0.85521393554178293</c:v>
                </c:pt>
                <c:pt idx="652">
                  <c:v>0.85535449600592472</c:v>
                </c:pt>
                <c:pt idx="653">
                  <c:v>0.85598100420377476</c:v>
                </c:pt>
                <c:pt idx="654">
                  <c:v>0.85617291502547466</c:v>
                </c:pt>
                <c:pt idx="655">
                  <c:v>0.8564288855779999</c:v>
                </c:pt>
                <c:pt idx="656">
                  <c:v>0.85664654096595805</c:v>
                </c:pt>
                <c:pt idx="657">
                  <c:v>0.85709488782871113</c:v>
                </c:pt>
                <c:pt idx="658">
                  <c:v>0.8573896865296925</c:v>
                </c:pt>
                <c:pt idx="659">
                  <c:v>0.85779365249851003</c:v>
                </c:pt>
                <c:pt idx="660">
                  <c:v>0.85790270276663083</c:v>
                </c:pt>
                <c:pt idx="661">
                  <c:v>0.85801818795158702</c:v>
                </c:pt>
                <c:pt idx="662">
                  <c:v>0.85865372797941364</c:v>
                </c:pt>
                <c:pt idx="663">
                  <c:v>0.85875650056778674</c:v>
                </c:pt>
                <c:pt idx="664">
                  <c:v>0.85909062503498779</c:v>
                </c:pt>
                <c:pt idx="665">
                  <c:v>0.85938634151773785</c:v>
                </c:pt>
                <c:pt idx="666">
                  <c:v>0.85968219405327995</c:v>
                </c:pt>
                <c:pt idx="667">
                  <c:v>0.85972079354890008</c:v>
                </c:pt>
                <c:pt idx="668">
                  <c:v>0.86008760430268405</c:v>
                </c:pt>
                <c:pt idx="669">
                  <c:v>0.86024211350947832</c:v>
                </c:pt>
                <c:pt idx="670">
                  <c:v>0.86042242113792045</c:v>
                </c:pt>
                <c:pt idx="671">
                  <c:v>0.86071875047621516</c:v>
                </c:pt>
                <c:pt idx="672">
                  <c:v>0.86068653415936358</c:v>
                </c:pt>
                <c:pt idx="673">
                  <c:v>0.86117639614776365</c:v>
                </c:pt>
                <c:pt idx="674">
                  <c:v>0.86147307258657624</c:v>
                </c:pt>
                <c:pt idx="675">
                  <c:v>0.86143436791440575</c:v>
                </c:pt>
                <c:pt idx="676">
                  <c:v>0.86184088291217686</c:v>
                </c:pt>
                <c:pt idx="677">
                  <c:v>0.86203455159398756</c:v>
                </c:pt>
                <c:pt idx="678">
                  <c:v>0.86214432299832267</c:v>
                </c:pt>
                <c:pt idx="679">
                  <c:v>0.86244144518325427</c:v>
                </c:pt>
                <c:pt idx="680">
                  <c:v>0.86270638683345735</c:v>
                </c:pt>
                <c:pt idx="681">
                  <c:v>0.86258359547381047</c:v>
                </c:pt>
                <c:pt idx="682">
                  <c:v>0.86280980820326347</c:v>
                </c:pt>
                <c:pt idx="683">
                  <c:v>0.8633012860507483</c:v>
                </c:pt>
                <c:pt idx="684">
                  <c:v>0.86359894125798498</c:v>
                </c:pt>
                <c:pt idx="685">
                  <c:v>0.86344362578000999</c:v>
                </c:pt>
                <c:pt idx="686">
                  <c:v>0.86381903543928962</c:v>
                </c:pt>
                <c:pt idx="687">
                  <c:v>0.86363777596135449</c:v>
                </c:pt>
                <c:pt idx="688">
                  <c:v>0.86415579509262497</c:v>
                </c:pt>
                <c:pt idx="689">
                  <c:v>0.86445384413418525</c:v>
                </c:pt>
                <c:pt idx="690">
                  <c:v>0.86431128180290517</c:v>
                </c:pt>
                <c:pt idx="691">
                  <c:v>0.8646807126174384</c:v>
                </c:pt>
                <c:pt idx="692">
                  <c:v>0.86482335639285113</c:v>
                </c:pt>
                <c:pt idx="693">
                  <c:v>0.86501792131790245</c:v>
                </c:pt>
                <c:pt idx="694">
                  <c:v>0.8652449876742474</c:v>
                </c:pt>
                <c:pt idx="695">
                  <c:v>0.86531636783787114</c:v>
                </c:pt>
                <c:pt idx="696">
                  <c:v>0.86561495198612104</c:v>
                </c:pt>
                <c:pt idx="697">
                  <c:v>0.86551108101522911</c:v>
                </c:pt>
                <c:pt idx="698">
                  <c:v>0.86609557199319709</c:v>
                </c:pt>
                <c:pt idx="699">
                  <c:v>0.8660241059157171</c:v>
                </c:pt>
                <c:pt idx="700">
                  <c:v>0.8657642956956999</c:v>
                </c:pt>
                <c:pt idx="701">
                  <c:v>0.86579676627604496</c:v>
                </c:pt>
                <c:pt idx="702">
                  <c:v>0.86588119740215364</c:v>
                </c:pt>
                <c:pt idx="703">
                  <c:v>0.86599162394034268</c:v>
                </c:pt>
                <c:pt idx="704">
                  <c:v>0.86572533314751432</c:v>
                </c:pt>
                <c:pt idx="705">
                  <c:v>0.86568637294268314</c:v>
                </c:pt>
                <c:pt idx="706">
                  <c:v>0.8657642956956999</c:v>
                </c:pt>
                <c:pt idx="707">
                  <c:v>0.86584222782284315</c:v>
                </c:pt>
                <c:pt idx="708">
                  <c:v>0.8657642956956999</c:v>
                </c:pt>
                <c:pt idx="709">
                  <c:v>0.8657642956956999</c:v>
                </c:pt>
                <c:pt idx="710">
                  <c:v>0.8657642956956999</c:v>
                </c:pt>
                <c:pt idx="711">
                  <c:v>0.86565390789525976</c:v>
                </c:pt>
                <c:pt idx="712">
                  <c:v>0.86595264771906577</c:v>
                </c:pt>
                <c:pt idx="713">
                  <c:v>0.86584222782284315</c:v>
                </c:pt>
                <c:pt idx="714">
                  <c:v>0.86568637294268314</c:v>
                </c:pt>
                <c:pt idx="715">
                  <c:v>0.86572533314751432</c:v>
                </c:pt>
                <c:pt idx="716">
                  <c:v>0.86595264771906577</c:v>
                </c:pt>
                <c:pt idx="717">
                  <c:v>0.86599162394034268</c:v>
                </c:pt>
                <c:pt idx="718">
                  <c:v>0.86595264771906577</c:v>
                </c:pt>
                <c:pt idx="719">
                  <c:v>0.86595264771906577</c:v>
                </c:pt>
                <c:pt idx="720">
                  <c:v>0.86588119740215364</c:v>
                </c:pt>
                <c:pt idx="721">
                  <c:v>0.86592016932552596</c:v>
                </c:pt>
                <c:pt idx="722">
                  <c:v>0.86595264771906577</c:v>
                </c:pt>
                <c:pt idx="723">
                  <c:v>0.86572533314751432</c:v>
                </c:pt>
                <c:pt idx="724">
                  <c:v>0.8657642956956999</c:v>
                </c:pt>
                <c:pt idx="725">
                  <c:v>0.86572533314751432</c:v>
                </c:pt>
                <c:pt idx="726">
                  <c:v>0.86588119740215364</c:v>
                </c:pt>
                <c:pt idx="727">
                  <c:v>0.86584222782284315</c:v>
                </c:pt>
                <c:pt idx="728">
                  <c:v>0.86592016932552596</c:v>
                </c:pt>
                <c:pt idx="729">
                  <c:v>0.8657642956956999</c:v>
                </c:pt>
                <c:pt idx="730">
                  <c:v>0.86595264771906577</c:v>
                </c:pt>
                <c:pt idx="731">
                  <c:v>0.86592016932552596</c:v>
                </c:pt>
                <c:pt idx="732">
                  <c:v>0.86592016932552596</c:v>
                </c:pt>
                <c:pt idx="733">
                  <c:v>0.86592016932552596</c:v>
                </c:pt>
                <c:pt idx="734">
                  <c:v>0.8657642956956999</c:v>
                </c:pt>
                <c:pt idx="735">
                  <c:v>0.86584222782284315</c:v>
                </c:pt>
                <c:pt idx="736">
                  <c:v>0.86568637294268314</c:v>
                </c:pt>
                <c:pt idx="737">
                  <c:v>0.86572533314751432</c:v>
                </c:pt>
                <c:pt idx="738">
                  <c:v>0.86584222782284315</c:v>
                </c:pt>
                <c:pt idx="739">
                  <c:v>0.86579676627604496</c:v>
                </c:pt>
                <c:pt idx="740">
                  <c:v>0.86572533314751432</c:v>
                </c:pt>
                <c:pt idx="741">
                  <c:v>0.86588119740215364</c:v>
                </c:pt>
                <c:pt idx="742">
                  <c:v>0.86595264771906577</c:v>
                </c:pt>
                <c:pt idx="743">
                  <c:v>0.8660241059157171</c:v>
                </c:pt>
                <c:pt idx="744">
                  <c:v>0.86584222782284315</c:v>
                </c:pt>
                <c:pt idx="745">
                  <c:v>0.86588119740215364</c:v>
                </c:pt>
                <c:pt idx="746">
                  <c:v>0.8660241059157171</c:v>
                </c:pt>
                <c:pt idx="747">
                  <c:v>0.86595264771906577</c:v>
                </c:pt>
                <c:pt idx="748">
                  <c:v>0.86592016932552596</c:v>
                </c:pt>
                <c:pt idx="749">
                  <c:v>0.86592016932552596</c:v>
                </c:pt>
                <c:pt idx="750">
                  <c:v>0.86595264771906577</c:v>
                </c:pt>
                <c:pt idx="751">
                  <c:v>0.86599162394034268</c:v>
                </c:pt>
                <c:pt idx="752">
                  <c:v>0.86592016932552596</c:v>
                </c:pt>
                <c:pt idx="753">
                  <c:v>0.86579676627604496</c:v>
                </c:pt>
                <c:pt idx="754">
                  <c:v>0.86584222782284315</c:v>
                </c:pt>
                <c:pt idx="755">
                  <c:v>0.86592016932552596</c:v>
                </c:pt>
                <c:pt idx="756">
                  <c:v>0.8660241059157171</c:v>
                </c:pt>
                <c:pt idx="757">
                  <c:v>0.86599162394034268</c:v>
                </c:pt>
                <c:pt idx="758">
                  <c:v>0.86595264771906577</c:v>
                </c:pt>
                <c:pt idx="759">
                  <c:v>0.86625152534063588</c:v>
                </c:pt>
                <c:pt idx="760">
                  <c:v>0.86651803247366088</c:v>
                </c:pt>
                <c:pt idx="761">
                  <c:v>0.8751637259288092</c:v>
                </c:pt>
                <c:pt idx="762">
                  <c:v>0.88008386128134475</c:v>
                </c:pt>
                <c:pt idx="763">
                  <c:v>0.88238458508075313</c:v>
                </c:pt>
                <c:pt idx="764">
                  <c:v>0.88376487387713576</c:v>
                </c:pt>
                <c:pt idx="765">
                  <c:v>0.88454631374993353</c:v>
                </c:pt>
                <c:pt idx="766">
                  <c:v>0.88508116327096276</c:v>
                </c:pt>
                <c:pt idx="767">
                  <c:v>0.88562313886162036</c:v>
                </c:pt>
                <c:pt idx="768">
                  <c:v>0.88597130760170184</c:v>
                </c:pt>
                <c:pt idx="769">
                  <c:v>0.88686264880754406</c:v>
                </c:pt>
                <c:pt idx="770">
                  <c:v>0.88697666601062486</c:v>
                </c:pt>
                <c:pt idx="771">
                  <c:v>0.88705045228741664</c:v>
                </c:pt>
                <c:pt idx="772">
                  <c:v>0.88713766482780954</c:v>
                </c:pt>
                <c:pt idx="773">
                  <c:v>0.88748662960936409</c:v>
                </c:pt>
                <c:pt idx="774">
                  <c:v>0.88759404029634759</c:v>
                </c:pt>
                <c:pt idx="775">
                  <c:v>0.88782906175271881</c:v>
                </c:pt>
                <c:pt idx="776">
                  <c:v>0.88821870902403666</c:v>
                </c:pt>
                <c:pt idx="777">
                  <c:v>0.88841361836778454</c:v>
                </c:pt>
                <c:pt idx="778">
                  <c:v>0.88825231000573424</c:v>
                </c:pt>
                <c:pt idx="779">
                  <c:v>0.88848756445146948</c:v>
                </c:pt>
                <c:pt idx="780">
                  <c:v>0.88898523379065097</c:v>
                </c:pt>
                <c:pt idx="781">
                  <c:v>0.88911307386251415</c:v>
                </c:pt>
                <c:pt idx="782">
                  <c:v>0.88933517028471842</c:v>
                </c:pt>
                <c:pt idx="783">
                  <c:v>0.88933517028471842</c:v>
                </c:pt>
                <c:pt idx="784">
                  <c:v>0.88937555941834101</c:v>
                </c:pt>
                <c:pt idx="785">
                  <c:v>0.88977284983942495</c:v>
                </c:pt>
                <c:pt idx="786">
                  <c:v>0.8900355957630951</c:v>
                </c:pt>
                <c:pt idx="787">
                  <c:v>0.89109436611405735</c:v>
                </c:pt>
                <c:pt idx="788">
                  <c:v>0.89172232980023891</c:v>
                </c:pt>
                <c:pt idx="789">
                  <c:v>0.89179664418568905</c:v>
                </c:pt>
                <c:pt idx="790">
                  <c:v>0.89198584542974602</c:v>
                </c:pt>
                <c:pt idx="791">
                  <c:v>0.89225622599482879</c:v>
                </c:pt>
                <c:pt idx="792">
                  <c:v>0.89245908330670221</c:v>
                </c:pt>
                <c:pt idx="793">
                  <c:v>0.89249289885125294</c:v>
                </c:pt>
                <c:pt idx="794">
                  <c:v>0.89269582808387871</c:v>
                </c:pt>
                <c:pt idx="795">
                  <c:v>0.89284468204899237</c:v>
                </c:pt>
                <c:pt idx="796">
                  <c:v>0.89304771819430862</c:v>
                </c:pt>
                <c:pt idx="797">
                  <c:v>0.89331175744692037</c:v>
                </c:pt>
                <c:pt idx="798">
                  <c:v>0.89358267533060187</c:v>
                </c:pt>
                <c:pt idx="799">
                  <c:v>0.8937520547729304</c:v>
                </c:pt>
                <c:pt idx="800">
                  <c:v>0.89393503277038899</c:v>
                </c:pt>
                <c:pt idx="801">
                  <c:v>0.89417230099498668</c:v>
                </c:pt>
                <c:pt idx="802">
                  <c:v>0.89402315114435227</c:v>
                </c:pt>
                <c:pt idx="803">
                  <c:v>0.89406382507859716</c:v>
                </c:pt>
                <c:pt idx="804">
                  <c:v>0.8943282659439783</c:v>
                </c:pt>
                <c:pt idx="805">
                  <c:v>0.89441643612869515</c:v>
                </c:pt>
                <c:pt idx="806">
                  <c:v>0.8943282659439783</c:v>
                </c:pt>
                <c:pt idx="807">
                  <c:v>0.89452496922827562</c:v>
                </c:pt>
                <c:pt idx="808">
                  <c:v>0.89472851623684002</c:v>
                </c:pt>
                <c:pt idx="809">
                  <c:v>0.89480316564990281</c:v>
                </c:pt>
                <c:pt idx="810">
                  <c:v>0.89499321990262948</c:v>
                </c:pt>
                <c:pt idx="811">
                  <c:v>0.89504074189548188</c:v>
                </c:pt>
                <c:pt idx="812">
                  <c:v>0.89508147771640967</c:v>
                </c:pt>
                <c:pt idx="813">
                  <c:v>0.89515616649062413</c:v>
                </c:pt>
                <c:pt idx="814">
                  <c:v>0.89542783225939615</c:v>
                </c:pt>
                <c:pt idx="815">
                  <c:v>0.89530556902940417</c:v>
                </c:pt>
                <c:pt idx="816">
                  <c:v>0.89539386801282217</c:v>
                </c:pt>
                <c:pt idx="817">
                  <c:v>0.89574718035829892</c:v>
                </c:pt>
                <c:pt idx="818">
                  <c:v>0.89546859162819348</c:v>
                </c:pt>
                <c:pt idx="819">
                  <c:v>0.89570640404101454</c:v>
                </c:pt>
                <c:pt idx="820">
                  <c:v>0.89597149445643653</c:v>
                </c:pt>
                <c:pt idx="821">
                  <c:v>0.89597149445643653</c:v>
                </c:pt>
                <c:pt idx="822">
                  <c:v>0.89610067905497592</c:v>
                </c:pt>
                <c:pt idx="823">
                  <c:v>0.89593070449127288</c:v>
                </c:pt>
                <c:pt idx="824">
                  <c:v>0.89620948539455358</c:v>
                </c:pt>
                <c:pt idx="825">
                  <c:v>0.89641354487782066</c:v>
                </c:pt>
                <c:pt idx="826">
                  <c:v>0.89648838224721572</c:v>
                </c:pt>
                <c:pt idx="827">
                  <c:v>0.89648838224721572</c:v>
                </c:pt>
                <c:pt idx="828">
                  <c:v>0.89644756082879806</c:v>
                </c:pt>
                <c:pt idx="829">
                  <c:v>0.89641354487782066</c:v>
                </c:pt>
                <c:pt idx="830">
                  <c:v>0.89656322796710808</c:v>
                </c:pt>
                <c:pt idx="831">
                  <c:v>0.89648838224721572</c:v>
                </c:pt>
                <c:pt idx="832">
                  <c:v>0.89637272801372836</c:v>
                </c:pt>
                <c:pt idx="833">
                  <c:v>0.89648838224721572</c:v>
                </c:pt>
                <c:pt idx="834">
                  <c:v>0.89641354487782066</c:v>
                </c:pt>
                <c:pt idx="835">
                  <c:v>0.89633871585775637</c:v>
                </c:pt>
                <c:pt idx="836">
                  <c:v>0.89652240199372879</c:v>
                </c:pt>
                <c:pt idx="837">
                  <c:v>0.89620948539455358</c:v>
                </c:pt>
                <c:pt idx="838">
                  <c:v>0.89652240199372879</c:v>
                </c:pt>
                <c:pt idx="839">
                  <c:v>0.89641354487782066</c:v>
                </c:pt>
                <c:pt idx="840">
                  <c:v>0.89644756082879806</c:v>
                </c:pt>
                <c:pt idx="841">
                  <c:v>0.89633871585775637</c:v>
                </c:pt>
                <c:pt idx="842">
                  <c:v>0.89628429999579595</c:v>
                </c:pt>
                <c:pt idx="843">
                  <c:v>0.89610067905497592</c:v>
                </c:pt>
                <c:pt idx="844">
                  <c:v>0.89610067905497592</c:v>
                </c:pt>
                <c:pt idx="845">
                  <c:v>0.89610067905497592</c:v>
                </c:pt>
                <c:pt idx="846">
                  <c:v>0.89625029232414632</c:v>
                </c:pt>
                <c:pt idx="847">
                  <c:v>0.89610067905497592</c:v>
                </c:pt>
                <c:pt idx="848">
                  <c:v>0.89601908588617318</c:v>
                </c:pt>
                <c:pt idx="849">
                  <c:v>0.89613467913945899</c:v>
                </c:pt>
                <c:pt idx="850">
                  <c:v>0.89605988122934599</c:v>
                </c:pt>
                <c:pt idx="851">
                  <c:v>0.89601908588617318</c:v>
                </c:pt>
                <c:pt idx="852">
                  <c:v>0.89601908588617318</c:v>
                </c:pt>
                <c:pt idx="853">
                  <c:v>0.89605988122934599</c:v>
                </c:pt>
                <c:pt idx="854">
                  <c:v>0.89597149445643653</c:v>
                </c:pt>
                <c:pt idx="855">
                  <c:v>0.89613467913945899</c:v>
                </c:pt>
                <c:pt idx="856">
                  <c:v>0.89605988122934599</c:v>
                </c:pt>
                <c:pt idx="857">
                  <c:v>0.89605988122934599</c:v>
                </c:pt>
                <c:pt idx="858">
                  <c:v>0.89601908588617318</c:v>
                </c:pt>
                <c:pt idx="859">
                  <c:v>0.89597149445643653</c:v>
                </c:pt>
                <c:pt idx="860">
                  <c:v>0.89589671474950805</c:v>
                </c:pt>
                <c:pt idx="861">
                  <c:v>0.89605988122934599</c:v>
                </c:pt>
                <c:pt idx="862">
                  <c:v>0.89613467913945899</c:v>
                </c:pt>
                <c:pt idx="863">
                  <c:v>0.89605988122934599</c:v>
                </c:pt>
                <c:pt idx="864">
                  <c:v>0.89582194338385113</c:v>
                </c:pt>
                <c:pt idx="865">
                  <c:v>0.89605988122934599</c:v>
                </c:pt>
                <c:pt idx="866">
                  <c:v>0.89601908588617318</c:v>
                </c:pt>
                <c:pt idx="867">
                  <c:v>0.89648838224721572</c:v>
                </c:pt>
                <c:pt idx="868">
                  <c:v>0.89625029232414632</c:v>
                </c:pt>
                <c:pt idx="869">
                  <c:v>0.89610067905497592</c:v>
                </c:pt>
                <c:pt idx="870">
                  <c:v>0.89601908588617318</c:v>
                </c:pt>
                <c:pt idx="871">
                  <c:v>0.89617548151675219</c:v>
                </c:pt>
                <c:pt idx="872">
                  <c:v>0.89597149445643653</c:v>
                </c:pt>
                <c:pt idx="873">
                  <c:v>0.89585592933427327</c:v>
                </c:pt>
                <c:pt idx="874">
                  <c:v>0.89593070449127288</c:v>
                </c:pt>
                <c:pt idx="875">
                  <c:v>0.89620948539455358</c:v>
                </c:pt>
                <c:pt idx="876">
                  <c:v>0.89610067905497592</c:v>
                </c:pt>
                <c:pt idx="877">
                  <c:v>0.89620948539455358</c:v>
                </c:pt>
                <c:pt idx="878">
                  <c:v>0.89589671474950805</c:v>
                </c:pt>
                <c:pt idx="879">
                  <c:v>0.89578116251790885</c:v>
                </c:pt>
                <c:pt idx="880">
                  <c:v>0.89605988122934599</c:v>
                </c:pt>
                <c:pt idx="881">
                  <c:v>0.89613467913945899</c:v>
                </c:pt>
                <c:pt idx="882">
                  <c:v>0.89610067905497592</c:v>
                </c:pt>
                <c:pt idx="883">
                  <c:v>0.89605988122934599</c:v>
                </c:pt>
                <c:pt idx="884">
                  <c:v>0.89601908588617318</c:v>
                </c:pt>
                <c:pt idx="885">
                  <c:v>0.89617548151675219</c:v>
                </c:pt>
                <c:pt idx="886">
                  <c:v>0.89625029232414632</c:v>
                </c:pt>
                <c:pt idx="887">
                  <c:v>0.89605988122934599</c:v>
                </c:pt>
                <c:pt idx="888">
                  <c:v>0.89613467913945899</c:v>
                </c:pt>
                <c:pt idx="889">
                  <c:v>0.89613467913945899</c:v>
                </c:pt>
                <c:pt idx="890">
                  <c:v>0.89605988122934599</c:v>
                </c:pt>
                <c:pt idx="891">
                  <c:v>0.89613467913945899</c:v>
                </c:pt>
                <c:pt idx="892">
                  <c:v>0.89613467913945899</c:v>
                </c:pt>
                <c:pt idx="893">
                  <c:v>0.89589671474950805</c:v>
                </c:pt>
                <c:pt idx="894">
                  <c:v>0.89597149445643653</c:v>
                </c:pt>
                <c:pt idx="895">
                  <c:v>0.89597149445643653</c:v>
                </c:pt>
                <c:pt idx="896">
                  <c:v>0.89625029232414632</c:v>
                </c:pt>
                <c:pt idx="897">
                  <c:v>0.89617548151675219</c:v>
                </c:pt>
                <c:pt idx="898">
                  <c:v>0.89620948539455358</c:v>
                </c:pt>
                <c:pt idx="899">
                  <c:v>0.89610067905497592</c:v>
                </c:pt>
                <c:pt idx="900">
                  <c:v>0.89589671474950805</c:v>
                </c:pt>
                <c:pt idx="901">
                  <c:v>0.89613467913945899</c:v>
                </c:pt>
                <c:pt idx="902">
                  <c:v>0.89617548151675219</c:v>
                </c:pt>
                <c:pt idx="903">
                  <c:v>0.89620948539455358</c:v>
                </c:pt>
                <c:pt idx="904">
                  <c:v>0.89613467913945899</c:v>
                </c:pt>
                <c:pt idx="905">
                  <c:v>0.89605988122934599</c:v>
                </c:pt>
                <c:pt idx="906">
                  <c:v>0.89613467913945899</c:v>
                </c:pt>
                <c:pt idx="907">
                  <c:v>0.89613467913945899</c:v>
                </c:pt>
                <c:pt idx="908">
                  <c:v>0.89605988122934599</c:v>
                </c:pt>
                <c:pt idx="909">
                  <c:v>0.89613467913945899</c:v>
                </c:pt>
                <c:pt idx="910">
                  <c:v>0.89625029232414632</c:v>
                </c:pt>
                <c:pt idx="911">
                  <c:v>0.89613467913945899</c:v>
                </c:pt>
                <c:pt idx="912">
                  <c:v>0.89625029232414632</c:v>
                </c:pt>
                <c:pt idx="913">
                  <c:v>0.89637272801372836</c:v>
                </c:pt>
                <c:pt idx="914">
                  <c:v>0.89610067905497592</c:v>
                </c:pt>
                <c:pt idx="915">
                  <c:v>0.89593070449127288</c:v>
                </c:pt>
                <c:pt idx="916">
                  <c:v>0.89605988122934599</c:v>
                </c:pt>
                <c:pt idx="917">
                  <c:v>0.89610067905497592</c:v>
                </c:pt>
                <c:pt idx="918">
                  <c:v>0.89582194338385113</c:v>
                </c:pt>
                <c:pt idx="919">
                  <c:v>0.8956180638638952</c:v>
                </c:pt>
                <c:pt idx="920">
                  <c:v>0.89593070449127288</c:v>
                </c:pt>
                <c:pt idx="921">
                  <c:v>0.89605988122934599</c:v>
                </c:pt>
                <c:pt idx="922">
                  <c:v>0.89570640404101454</c:v>
                </c:pt>
                <c:pt idx="923">
                  <c:v>0.89582194338385113</c:v>
                </c:pt>
                <c:pt idx="924">
                  <c:v>0.89593070449127288</c:v>
                </c:pt>
                <c:pt idx="925">
                  <c:v>0.89620948539455358</c:v>
                </c:pt>
                <c:pt idx="926">
                  <c:v>0.89593070449127288</c:v>
                </c:pt>
                <c:pt idx="927">
                  <c:v>0.89601908588617318</c:v>
                </c:pt>
                <c:pt idx="928">
                  <c:v>0.89601908588617318</c:v>
                </c:pt>
                <c:pt idx="929">
                  <c:v>0.89593070449127288</c:v>
                </c:pt>
                <c:pt idx="930">
                  <c:v>0.89597149445643653</c:v>
                </c:pt>
                <c:pt idx="931">
                  <c:v>0.89593070449127288</c:v>
                </c:pt>
                <c:pt idx="932">
                  <c:v>0.89633871585775637</c:v>
                </c:pt>
                <c:pt idx="933">
                  <c:v>0.89617548151675219</c:v>
                </c:pt>
                <c:pt idx="934">
                  <c:v>0.89633871585775637</c:v>
                </c:pt>
                <c:pt idx="935">
                  <c:v>0.89620948539455358</c:v>
                </c:pt>
                <c:pt idx="936">
                  <c:v>0.89601908588617318</c:v>
                </c:pt>
                <c:pt idx="937">
                  <c:v>0.89601908588617318</c:v>
                </c:pt>
                <c:pt idx="938">
                  <c:v>0.89625029232414632</c:v>
                </c:pt>
                <c:pt idx="939">
                  <c:v>0.89605988122934599</c:v>
                </c:pt>
                <c:pt idx="940">
                  <c:v>0.89613467913945899</c:v>
                </c:pt>
                <c:pt idx="941">
                  <c:v>0.89617548151675219</c:v>
                </c:pt>
                <c:pt idx="942">
                  <c:v>0.89593070449127288</c:v>
                </c:pt>
                <c:pt idx="943">
                  <c:v>0.89628429999579595</c:v>
                </c:pt>
                <c:pt idx="944">
                  <c:v>0.89625029232414632</c:v>
                </c:pt>
                <c:pt idx="945">
                  <c:v>0.89620948539455358</c:v>
                </c:pt>
                <c:pt idx="946">
                  <c:v>0.89613467913945899</c:v>
                </c:pt>
                <c:pt idx="947">
                  <c:v>0.89625029232414632</c:v>
                </c:pt>
                <c:pt idx="948">
                  <c:v>0.89605988122934599</c:v>
                </c:pt>
                <c:pt idx="949">
                  <c:v>0.89620948539455358</c:v>
                </c:pt>
                <c:pt idx="950">
                  <c:v>0.89610067905497592</c:v>
                </c:pt>
                <c:pt idx="951">
                  <c:v>0.89620948539455358</c:v>
                </c:pt>
                <c:pt idx="952">
                  <c:v>0.89625029232414632</c:v>
                </c:pt>
                <c:pt idx="953">
                  <c:v>0.89620948539455358</c:v>
                </c:pt>
                <c:pt idx="954">
                  <c:v>0.89625029232414632</c:v>
                </c:pt>
                <c:pt idx="955">
                  <c:v>0.89617548151675219</c:v>
                </c:pt>
                <c:pt idx="956">
                  <c:v>0.89637272801372836</c:v>
                </c:pt>
                <c:pt idx="957">
                  <c:v>0.89637272801372836</c:v>
                </c:pt>
                <c:pt idx="958">
                  <c:v>0.89617548151675219</c:v>
                </c:pt>
                <c:pt idx="959">
                  <c:v>0.89628429999579595</c:v>
                </c:pt>
                <c:pt idx="960">
                  <c:v>0.89610067905497592</c:v>
                </c:pt>
                <c:pt idx="961">
                  <c:v>0.89641354487782066</c:v>
                </c:pt>
                <c:pt idx="962">
                  <c:v>0.89620948539455358</c:v>
                </c:pt>
                <c:pt idx="963">
                  <c:v>0.89620948539455358</c:v>
                </c:pt>
                <c:pt idx="964">
                  <c:v>0.89620948539455358</c:v>
                </c:pt>
                <c:pt idx="965">
                  <c:v>0.89610067905497592</c:v>
                </c:pt>
                <c:pt idx="966">
                  <c:v>0.89620948539455358</c:v>
                </c:pt>
                <c:pt idx="967">
                  <c:v>0.89637272801372836</c:v>
                </c:pt>
                <c:pt idx="968">
                  <c:v>0.89610067905497592</c:v>
                </c:pt>
                <c:pt idx="969">
                  <c:v>0.89613467913945899</c:v>
                </c:pt>
                <c:pt idx="970">
                  <c:v>0.89601908588617318</c:v>
                </c:pt>
                <c:pt idx="971">
                  <c:v>0.89637272801372836</c:v>
                </c:pt>
                <c:pt idx="972">
                  <c:v>0.89625029232414632</c:v>
                </c:pt>
                <c:pt idx="973">
                  <c:v>0.89585592933427327</c:v>
                </c:pt>
                <c:pt idx="974">
                  <c:v>0.89628429999579595</c:v>
                </c:pt>
                <c:pt idx="975">
                  <c:v>0.89628429999579595</c:v>
                </c:pt>
                <c:pt idx="976">
                  <c:v>0.89625029232414632</c:v>
                </c:pt>
                <c:pt idx="977">
                  <c:v>0.89613467913945899</c:v>
                </c:pt>
                <c:pt idx="978">
                  <c:v>0.89613467913945899</c:v>
                </c:pt>
                <c:pt idx="979">
                  <c:v>0.89601908588617318</c:v>
                </c:pt>
                <c:pt idx="980">
                  <c:v>0.89613467913945899</c:v>
                </c:pt>
                <c:pt idx="981">
                  <c:v>0.89620948539455358</c:v>
                </c:pt>
                <c:pt idx="982">
                  <c:v>0.89620948539455358</c:v>
                </c:pt>
                <c:pt idx="983">
                  <c:v>0.89601908588617318</c:v>
                </c:pt>
                <c:pt idx="984">
                  <c:v>0.89620948539455358</c:v>
                </c:pt>
                <c:pt idx="985">
                  <c:v>0.89617548151675219</c:v>
                </c:pt>
                <c:pt idx="986">
                  <c:v>0.89613467913945899</c:v>
                </c:pt>
                <c:pt idx="987">
                  <c:v>0.89605988122934599</c:v>
                </c:pt>
                <c:pt idx="988">
                  <c:v>0.89601908588617318</c:v>
                </c:pt>
                <c:pt idx="989">
                  <c:v>0.89610067905497592</c:v>
                </c:pt>
                <c:pt idx="990">
                  <c:v>0.89625029232414632</c:v>
                </c:pt>
                <c:pt idx="991">
                  <c:v>0.89597149445643653</c:v>
                </c:pt>
                <c:pt idx="992">
                  <c:v>0.89613467913945899</c:v>
                </c:pt>
                <c:pt idx="993">
                  <c:v>0.89605988122934599</c:v>
                </c:pt>
                <c:pt idx="994">
                  <c:v>0.89597149445643653</c:v>
                </c:pt>
                <c:pt idx="995">
                  <c:v>0.89601908588617318</c:v>
                </c:pt>
                <c:pt idx="996">
                  <c:v>0.89620948539455358</c:v>
                </c:pt>
                <c:pt idx="997">
                  <c:v>0.89620948539455358</c:v>
                </c:pt>
                <c:pt idx="998">
                  <c:v>0.89620948539455358</c:v>
                </c:pt>
                <c:pt idx="999">
                  <c:v>0.89605988122934599</c:v>
                </c:pt>
                <c:pt idx="1000">
                  <c:v>0.89601908588617318</c:v>
                </c:pt>
                <c:pt idx="1001">
                  <c:v>0.89593070449127288</c:v>
                </c:pt>
                <c:pt idx="1002">
                  <c:v>0.89601908588617318</c:v>
                </c:pt>
                <c:pt idx="1003">
                  <c:v>0.89610067905497592</c:v>
                </c:pt>
                <c:pt idx="1004">
                  <c:v>0.89593070449127288</c:v>
                </c:pt>
                <c:pt idx="1005">
                  <c:v>0.89613467913945899</c:v>
                </c:pt>
                <c:pt idx="1006">
                  <c:v>0.89589671474950805</c:v>
                </c:pt>
                <c:pt idx="1007">
                  <c:v>0.89574718035829892</c:v>
                </c:pt>
                <c:pt idx="1008">
                  <c:v>0.89574718035829892</c:v>
                </c:pt>
                <c:pt idx="1009">
                  <c:v>0.89570640404101454</c:v>
                </c:pt>
                <c:pt idx="1010">
                  <c:v>0.89567242567168803</c:v>
                </c:pt>
                <c:pt idx="1011">
                  <c:v>0.89593070449127288</c:v>
                </c:pt>
                <c:pt idx="1012">
                  <c:v>0.89605988122934599</c:v>
                </c:pt>
                <c:pt idx="1013">
                  <c:v>0.89582194338385113</c:v>
                </c:pt>
                <c:pt idx="1014">
                  <c:v>0.89605988122934599</c:v>
                </c:pt>
                <c:pt idx="1015">
                  <c:v>0.89597149445643653</c:v>
                </c:pt>
                <c:pt idx="1016">
                  <c:v>0.89593070449127288</c:v>
                </c:pt>
                <c:pt idx="1017">
                  <c:v>0.89593070449127288</c:v>
                </c:pt>
                <c:pt idx="1018">
                  <c:v>0.89605988122934599</c:v>
                </c:pt>
                <c:pt idx="1019">
                  <c:v>0.89610067905497592</c:v>
                </c:pt>
                <c:pt idx="1020">
                  <c:v>0.89617548151675219</c:v>
                </c:pt>
                <c:pt idx="1021">
                  <c:v>0.89620948539455358</c:v>
                </c:pt>
                <c:pt idx="1022">
                  <c:v>0.89617548151675219</c:v>
                </c:pt>
                <c:pt idx="1023">
                  <c:v>0.89601908588617318</c:v>
                </c:pt>
                <c:pt idx="1024">
                  <c:v>0.89610067905497592</c:v>
                </c:pt>
                <c:pt idx="1025">
                  <c:v>0.89617548151675219</c:v>
                </c:pt>
                <c:pt idx="1026">
                  <c:v>0.89625029232414632</c:v>
                </c:pt>
                <c:pt idx="1027">
                  <c:v>0.89585592933427327</c:v>
                </c:pt>
                <c:pt idx="1028">
                  <c:v>0.89578116251790885</c:v>
                </c:pt>
                <c:pt idx="1029">
                  <c:v>0.89593070449127288</c:v>
                </c:pt>
                <c:pt idx="1030">
                  <c:v>0.89613467913945899</c:v>
                </c:pt>
                <c:pt idx="1031">
                  <c:v>0.89597149445643653</c:v>
                </c:pt>
                <c:pt idx="1032">
                  <c:v>0.89597149445643653</c:v>
                </c:pt>
                <c:pt idx="1033">
                  <c:v>0.89593070449127288</c:v>
                </c:pt>
                <c:pt idx="1034">
                  <c:v>0.89578116251790885</c:v>
                </c:pt>
                <c:pt idx="1035">
                  <c:v>0.89589671474950805</c:v>
                </c:pt>
                <c:pt idx="1036">
                  <c:v>0.89582194338385113</c:v>
                </c:pt>
                <c:pt idx="1037">
                  <c:v>0.89593070449127288</c:v>
                </c:pt>
                <c:pt idx="1038">
                  <c:v>0.89585592933427327</c:v>
                </c:pt>
                <c:pt idx="1039">
                  <c:v>0.89578116251790885</c:v>
                </c:pt>
                <c:pt idx="1040">
                  <c:v>0.89574718035829892</c:v>
                </c:pt>
                <c:pt idx="1041">
                  <c:v>0.89585592933427327</c:v>
                </c:pt>
                <c:pt idx="1042">
                  <c:v>0.89597149445643653</c:v>
                </c:pt>
                <c:pt idx="1043">
                  <c:v>0.89593070449127288</c:v>
                </c:pt>
                <c:pt idx="1044">
                  <c:v>0.89589671474950805</c:v>
                </c:pt>
                <c:pt idx="1045">
                  <c:v>0.89589671474950805</c:v>
                </c:pt>
                <c:pt idx="1046">
                  <c:v>0.89610067905497592</c:v>
                </c:pt>
                <c:pt idx="1047">
                  <c:v>0.89593070449127288</c:v>
                </c:pt>
                <c:pt idx="1048">
                  <c:v>0.89582194338385113</c:v>
                </c:pt>
                <c:pt idx="1049">
                  <c:v>0.89585592933427327</c:v>
                </c:pt>
                <c:pt idx="1050">
                  <c:v>0.89605988122934599</c:v>
                </c:pt>
                <c:pt idx="1051">
                  <c:v>0.89585592933427327</c:v>
                </c:pt>
                <c:pt idx="1052">
                  <c:v>0.89589671474950805</c:v>
                </c:pt>
                <c:pt idx="1053">
                  <c:v>0.89605988122934599</c:v>
                </c:pt>
                <c:pt idx="1054">
                  <c:v>0.89597149445643653</c:v>
                </c:pt>
                <c:pt idx="1055">
                  <c:v>0.89589671474950805</c:v>
                </c:pt>
                <c:pt idx="1056">
                  <c:v>0.89582194338385113</c:v>
                </c:pt>
                <c:pt idx="1057">
                  <c:v>0.89574718035829892</c:v>
                </c:pt>
                <c:pt idx="1058">
                  <c:v>0.89597149445643653</c:v>
                </c:pt>
                <c:pt idx="1059">
                  <c:v>0.89597149445643653</c:v>
                </c:pt>
                <c:pt idx="1060">
                  <c:v>0.89585592933427327</c:v>
                </c:pt>
                <c:pt idx="1061">
                  <c:v>0.89620948539455358</c:v>
                </c:pt>
                <c:pt idx="1062">
                  <c:v>0.89613467913945899</c:v>
                </c:pt>
                <c:pt idx="1063">
                  <c:v>0.89605988122934599</c:v>
                </c:pt>
                <c:pt idx="1064">
                  <c:v>0.89597149445643653</c:v>
                </c:pt>
                <c:pt idx="1065">
                  <c:v>0.89593070449127288</c:v>
                </c:pt>
                <c:pt idx="1066">
                  <c:v>0.89578116251790885</c:v>
                </c:pt>
                <c:pt idx="1067">
                  <c:v>0.89582194338385113</c:v>
                </c:pt>
                <c:pt idx="1068">
                  <c:v>0.89585592933427327</c:v>
                </c:pt>
                <c:pt idx="1069">
                  <c:v>0.89597149445643653</c:v>
                </c:pt>
                <c:pt idx="1070">
                  <c:v>0.89589671474950805</c:v>
                </c:pt>
                <c:pt idx="1071">
                  <c:v>0.89558408997331118</c:v>
                </c:pt>
                <c:pt idx="1072">
                  <c:v>0.89582194338385113</c:v>
                </c:pt>
                <c:pt idx="1073">
                  <c:v>0.89589671474950805</c:v>
                </c:pt>
                <c:pt idx="1074">
                  <c:v>0.89620948539455358</c:v>
                </c:pt>
                <c:pt idx="1075">
                  <c:v>0.89620948539455358</c:v>
                </c:pt>
                <c:pt idx="1076">
                  <c:v>0.89617548151675219</c:v>
                </c:pt>
                <c:pt idx="1077">
                  <c:v>0.89613467913945899</c:v>
                </c:pt>
                <c:pt idx="1078">
                  <c:v>0.89613467913945899</c:v>
                </c:pt>
                <c:pt idx="1079">
                  <c:v>0.89613467913945899</c:v>
                </c:pt>
                <c:pt idx="1080">
                  <c:v>0.89617548151675219</c:v>
                </c:pt>
                <c:pt idx="1081">
                  <c:v>0.89617548151675219</c:v>
                </c:pt>
                <c:pt idx="1082">
                  <c:v>0.89617548151675219</c:v>
                </c:pt>
                <c:pt idx="1083">
                  <c:v>0.89601908588617318</c:v>
                </c:pt>
                <c:pt idx="1084">
                  <c:v>0.89610067905497592</c:v>
                </c:pt>
                <c:pt idx="1085">
                  <c:v>0.89613467913945899</c:v>
                </c:pt>
                <c:pt idx="1086">
                  <c:v>0.89593070449127288</c:v>
                </c:pt>
                <c:pt idx="1087">
                  <c:v>0.89601908588617318</c:v>
                </c:pt>
                <c:pt idx="1088">
                  <c:v>0.89605988122934599</c:v>
                </c:pt>
                <c:pt idx="1089">
                  <c:v>0.89589671474950805</c:v>
                </c:pt>
                <c:pt idx="1090">
                  <c:v>0.89589671474950805</c:v>
                </c:pt>
                <c:pt idx="1091">
                  <c:v>0.89593070449127288</c:v>
                </c:pt>
                <c:pt idx="1092">
                  <c:v>0.89593070449127288</c:v>
                </c:pt>
                <c:pt idx="1093">
                  <c:v>0.89585592933427327</c:v>
                </c:pt>
                <c:pt idx="1094">
                  <c:v>0.89601908588617318</c:v>
                </c:pt>
                <c:pt idx="1095">
                  <c:v>0.89610067905497592</c:v>
                </c:pt>
                <c:pt idx="1096">
                  <c:v>0.89601908588617318</c:v>
                </c:pt>
                <c:pt idx="1097">
                  <c:v>0.89605988122934599</c:v>
                </c:pt>
                <c:pt idx="1098">
                  <c:v>0.89620948539455358</c:v>
                </c:pt>
                <c:pt idx="1099">
                  <c:v>0.89620948539455358</c:v>
                </c:pt>
                <c:pt idx="1100">
                  <c:v>0.89610067905497592</c:v>
                </c:pt>
                <c:pt idx="1101">
                  <c:v>0.89605988122934599</c:v>
                </c:pt>
                <c:pt idx="1102">
                  <c:v>0.89617548151675219</c:v>
                </c:pt>
                <c:pt idx="1103">
                  <c:v>0.89605988122934599</c:v>
                </c:pt>
                <c:pt idx="1104">
                  <c:v>0.89605988122934599</c:v>
                </c:pt>
                <c:pt idx="1105">
                  <c:v>0.89613467913945899</c:v>
                </c:pt>
                <c:pt idx="1106">
                  <c:v>0.89589671474950805</c:v>
                </c:pt>
                <c:pt idx="1107">
                  <c:v>0.89601908588617318</c:v>
                </c:pt>
                <c:pt idx="1108">
                  <c:v>0.89593070449127288</c:v>
                </c:pt>
                <c:pt idx="1109">
                  <c:v>0.89613467913945899</c:v>
                </c:pt>
                <c:pt idx="1110">
                  <c:v>0.89585592933427327</c:v>
                </c:pt>
                <c:pt idx="1111">
                  <c:v>0.89610067905497592</c:v>
                </c:pt>
                <c:pt idx="1112">
                  <c:v>0.89601908588617318</c:v>
                </c:pt>
                <c:pt idx="1113">
                  <c:v>0.89601908588617318</c:v>
                </c:pt>
                <c:pt idx="1114">
                  <c:v>0.89610067905497592</c:v>
                </c:pt>
                <c:pt idx="1115">
                  <c:v>0.89601908588617318</c:v>
                </c:pt>
                <c:pt idx="1116">
                  <c:v>0.89593070449127288</c:v>
                </c:pt>
                <c:pt idx="1117">
                  <c:v>0.89620948539455358</c:v>
                </c:pt>
                <c:pt idx="1118">
                  <c:v>0.89617548151675219</c:v>
                </c:pt>
                <c:pt idx="1119">
                  <c:v>0.89613467913945899</c:v>
                </c:pt>
                <c:pt idx="1120">
                  <c:v>0.89578116251790885</c:v>
                </c:pt>
                <c:pt idx="1121">
                  <c:v>0.89620948539455358</c:v>
                </c:pt>
                <c:pt idx="1122">
                  <c:v>0.89597149445643653</c:v>
                </c:pt>
                <c:pt idx="1123">
                  <c:v>0.89597149445643653</c:v>
                </c:pt>
                <c:pt idx="1124">
                  <c:v>0.89613467913945899</c:v>
                </c:pt>
                <c:pt idx="1125">
                  <c:v>0.89613467913945899</c:v>
                </c:pt>
                <c:pt idx="1126">
                  <c:v>0.89613467913945899</c:v>
                </c:pt>
                <c:pt idx="1127">
                  <c:v>0.89593070449127288</c:v>
                </c:pt>
                <c:pt idx="1128">
                  <c:v>0.89601908588617318</c:v>
                </c:pt>
                <c:pt idx="1129">
                  <c:v>0.89613467913945899</c:v>
                </c:pt>
                <c:pt idx="1130">
                  <c:v>0.89633871585775637</c:v>
                </c:pt>
                <c:pt idx="1131">
                  <c:v>0.89597149445643653</c:v>
                </c:pt>
                <c:pt idx="1132">
                  <c:v>0.89620948539455358</c:v>
                </c:pt>
                <c:pt idx="1133">
                  <c:v>0.89613467913945899</c:v>
                </c:pt>
                <c:pt idx="1134">
                  <c:v>0.89617548151675219</c:v>
                </c:pt>
                <c:pt idx="1135">
                  <c:v>0.89585592933427327</c:v>
                </c:pt>
                <c:pt idx="1136">
                  <c:v>0.89625029232414632</c:v>
                </c:pt>
                <c:pt idx="1137">
                  <c:v>0.89625029232414632</c:v>
                </c:pt>
                <c:pt idx="1138">
                  <c:v>0.89593070449127288</c:v>
                </c:pt>
                <c:pt idx="1139">
                  <c:v>0.89613467913945899</c:v>
                </c:pt>
                <c:pt idx="1140">
                  <c:v>0.89601908588617318</c:v>
                </c:pt>
                <c:pt idx="1141">
                  <c:v>0.89617548151675219</c:v>
                </c:pt>
                <c:pt idx="1142">
                  <c:v>0.89613467913945899</c:v>
                </c:pt>
                <c:pt idx="1143">
                  <c:v>0.89610067905497592</c:v>
                </c:pt>
                <c:pt idx="1144">
                  <c:v>0.89613467913945899</c:v>
                </c:pt>
                <c:pt idx="1145">
                  <c:v>0.89597149445643653</c:v>
                </c:pt>
                <c:pt idx="1146">
                  <c:v>0.89617548151675219</c:v>
                </c:pt>
                <c:pt idx="1147">
                  <c:v>0.89610067905497592</c:v>
                </c:pt>
                <c:pt idx="1148">
                  <c:v>0.89610067905497592</c:v>
                </c:pt>
                <c:pt idx="1149">
                  <c:v>0.89601908588617318</c:v>
                </c:pt>
                <c:pt idx="1150">
                  <c:v>0.89601908588617318</c:v>
                </c:pt>
                <c:pt idx="1151">
                  <c:v>0.89605988122934599</c:v>
                </c:pt>
                <c:pt idx="1152">
                  <c:v>0.89613467913945899</c:v>
                </c:pt>
                <c:pt idx="1153">
                  <c:v>0.89605988122934599</c:v>
                </c:pt>
                <c:pt idx="1154">
                  <c:v>0.89578116251790885</c:v>
                </c:pt>
                <c:pt idx="1155">
                  <c:v>0.89585592933427327</c:v>
                </c:pt>
                <c:pt idx="1156">
                  <c:v>0.89578116251790885</c:v>
                </c:pt>
                <c:pt idx="1157">
                  <c:v>0.89613467913945899</c:v>
                </c:pt>
                <c:pt idx="1158">
                  <c:v>0.89610067905497592</c:v>
                </c:pt>
                <c:pt idx="1159">
                  <c:v>0.89617548151675219</c:v>
                </c:pt>
                <c:pt idx="1160">
                  <c:v>0.89601908588617318</c:v>
                </c:pt>
                <c:pt idx="1161">
                  <c:v>0.89597149445643653</c:v>
                </c:pt>
                <c:pt idx="1162">
                  <c:v>0.89610067905497592</c:v>
                </c:pt>
                <c:pt idx="1163">
                  <c:v>0.89633871585775637</c:v>
                </c:pt>
                <c:pt idx="1164">
                  <c:v>0.89610067905497592</c:v>
                </c:pt>
                <c:pt idx="1165">
                  <c:v>0.89601908588617318</c:v>
                </c:pt>
                <c:pt idx="1166">
                  <c:v>0.89613467913945899</c:v>
                </c:pt>
                <c:pt idx="1167">
                  <c:v>0.89605988122934599</c:v>
                </c:pt>
                <c:pt idx="1168">
                  <c:v>0.89597149445643653</c:v>
                </c:pt>
                <c:pt idx="1169">
                  <c:v>0.89570640404101454</c:v>
                </c:pt>
                <c:pt idx="1170">
                  <c:v>0.89597149445643653</c:v>
                </c:pt>
                <c:pt idx="1171">
                  <c:v>0.89617548151675219</c:v>
                </c:pt>
                <c:pt idx="1172">
                  <c:v>0.89617548151675219</c:v>
                </c:pt>
                <c:pt idx="1173">
                  <c:v>0.89617548151675219</c:v>
                </c:pt>
                <c:pt idx="1174">
                  <c:v>0.89617548151675219</c:v>
                </c:pt>
                <c:pt idx="1175">
                  <c:v>0.89597149445643653</c:v>
                </c:pt>
                <c:pt idx="1176">
                  <c:v>0.89610067905497592</c:v>
                </c:pt>
                <c:pt idx="1177">
                  <c:v>0.89610067905497592</c:v>
                </c:pt>
                <c:pt idx="1178">
                  <c:v>0.89610067905497592</c:v>
                </c:pt>
                <c:pt idx="1179">
                  <c:v>0.89610067905497592</c:v>
                </c:pt>
                <c:pt idx="1180">
                  <c:v>0.89617548151675219</c:v>
                </c:pt>
                <c:pt idx="1181">
                  <c:v>0.89613467913945899</c:v>
                </c:pt>
                <c:pt idx="1182">
                  <c:v>0.89617548151675219</c:v>
                </c:pt>
                <c:pt idx="1183">
                  <c:v>0.89601908588617318</c:v>
                </c:pt>
                <c:pt idx="1184">
                  <c:v>0.89625029232414632</c:v>
                </c:pt>
                <c:pt idx="1185">
                  <c:v>0.89605988122934599</c:v>
                </c:pt>
                <c:pt idx="1186">
                  <c:v>0.89589671474950805</c:v>
                </c:pt>
                <c:pt idx="1187">
                  <c:v>0.89610067905497592</c:v>
                </c:pt>
                <c:pt idx="1188">
                  <c:v>0.89597149445643653</c:v>
                </c:pt>
                <c:pt idx="1189">
                  <c:v>0.89593070449127288</c:v>
                </c:pt>
                <c:pt idx="1190">
                  <c:v>0.89617548151675219</c:v>
                </c:pt>
                <c:pt idx="1191">
                  <c:v>0.89597149445643653</c:v>
                </c:pt>
                <c:pt idx="1192">
                  <c:v>0.89589671474950805</c:v>
                </c:pt>
                <c:pt idx="1193">
                  <c:v>0.89593070449127288</c:v>
                </c:pt>
                <c:pt idx="1194">
                  <c:v>0.89585592933427327</c:v>
                </c:pt>
                <c:pt idx="1195">
                  <c:v>0.89601908588617318</c:v>
                </c:pt>
                <c:pt idx="1196">
                  <c:v>0.89593070449127288</c:v>
                </c:pt>
                <c:pt idx="1197">
                  <c:v>0.89605988122934599</c:v>
                </c:pt>
                <c:pt idx="1198">
                  <c:v>0.89585592933427327</c:v>
                </c:pt>
                <c:pt idx="1199">
                  <c:v>0.89613467913945899</c:v>
                </c:pt>
                <c:pt idx="1200">
                  <c:v>0.89610067905497592</c:v>
                </c:pt>
                <c:pt idx="1201">
                  <c:v>0.89625029232414632</c:v>
                </c:pt>
                <c:pt idx="1202">
                  <c:v>0.89617548151675219</c:v>
                </c:pt>
                <c:pt idx="1203">
                  <c:v>0.89610067905497592</c:v>
                </c:pt>
                <c:pt idx="1204">
                  <c:v>0.89601908588617318</c:v>
                </c:pt>
                <c:pt idx="1205">
                  <c:v>0.89585592933427327</c:v>
                </c:pt>
                <c:pt idx="1206">
                  <c:v>0.89617548151675219</c:v>
                </c:pt>
                <c:pt idx="1207">
                  <c:v>0.89597149445643653</c:v>
                </c:pt>
                <c:pt idx="1208">
                  <c:v>0.89617548151675219</c:v>
                </c:pt>
                <c:pt idx="1209">
                  <c:v>0.89597149445643653</c:v>
                </c:pt>
                <c:pt idx="1210">
                  <c:v>0.89605988122934599</c:v>
                </c:pt>
                <c:pt idx="1211">
                  <c:v>0.89613467913945899</c:v>
                </c:pt>
                <c:pt idx="1212">
                  <c:v>0.89613467913945899</c:v>
                </c:pt>
                <c:pt idx="1213">
                  <c:v>0.89605988122934599</c:v>
                </c:pt>
                <c:pt idx="1214">
                  <c:v>0.89593070449127288</c:v>
                </c:pt>
                <c:pt idx="1215">
                  <c:v>0.89637272801372836</c:v>
                </c:pt>
                <c:pt idx="1216">
                  <c:v>0.89617548151675219</c:v>
                </c:pt>
                <c:pt idx="1217">
                  <c:v>0.89605988122934599</c:v>
                </c:pt>
                <c:pt idx="1218">
                  <c:v>0.89610067905497592</c:v>
                </c:pt>
                <c:pt idx="1219">
                  <c:v>0.89617548151675219</c:v>
                </c:pt>
                <c:pt idx="1220">
                  <c:v>0.89589671474950805</c:v>
                </c:pt>
                <c:pt idx="1221">
                  <c:v>0.89610067905497592</c:v>
                </c:pt>
                <c:pt idx="1222">
                  <c:v>0.89582194338385113</c:v>
                </c:pt>
                <c:pt idx="1223">
                  <c:v>0.89593070449127288</c:v>
                </c:pt>
                <c:pt idx="1224">
                  <c:v>0.89610067905497592</c:v>
                </c:pt>
                <c:pt idx="1225">
                  <c:v>0.89578116251790885</c:v>
                </c:pt>
                <c:pt idx="1226">
                  <c:v>0.89597149445643653</c:v>
                </c:pt>
                <c:pt idx="1227">
                  <c:v>0.89597149445643653</c:v>
                </c:pt>
                <c:pt idx="1228">
                  <c:v>0.89601908588617318</c:v>
                </c:pt>
                <c:pt idx="1229">
                  <c:v>0.89605988122934599</c:v>
                </c:pt>
                <c:pt idx="1230">
                  <c:v>0.89597149445643653</c:v>
                </c:pt>
                <c:pt idx="1231">
                  <c:v>0.89610067905497592</c:v>
                </c:pt>
                <c:pt idx="1232">
                  <c:v>0.89617548151675219</c:v>
                </c:pt>
                <c:pt idx="1233">
                  <c:v>0.89589671474950805</c:v>
                </c:pt>
                <c:pt idx="1234">
                  <c:v>0.89589671474950805</c:v>
                </c:pt>
                <c:pt idx="1235">
                  <c:v>0.89582194338385113</c:v>
                </c:pt>
                <c:pt idx="1236">
                  <c:v>0.89605988122934599</c:v>
                </c:pt>
                <c:pt idx="1237">
                  <c:v>0.89597149445643653</c:v>
                </c:pt>
                <c:pt idx="1238">
                  <c:v>0.89593070449127288</c:v>
                </c:pt>
                <c:pt idx="1239">
                  <c:v>0.89585592933427327</c:v>
                </c:pt>
                <c:pt idx="1240">
                  <c:v>0.89597149445643653</c:v>
                </c:pt>
                <c:pt idx="1241">
                  <c:v>0.89605988122934599</c:v>
                </c:pt>
                <c:pt idx="1242">
                  <c:v>0.89597149445643653</c:v>
                </c:pt>
                <c:pt idx="1243">
                  <c:v>0.89597149445643653</c:v>
                </c:pt>
                <c:pt idx="1244">
                  <c:v>0.89593070449127288</c:v>
                </c:pt>
                <c:pt idx="1245">
                  <c:v>0.89601908588617318</c:v>
                </c:pt>
                <c:pt idx="1246">
                  <c:v>0.89601908588617318</c:v>
                </c:pt>
                <c:pt idx="1247">
                  <c:v>0.89597149445643653</c:v>
                </c:pt>
                <c:pt idx="1248">
                  <c:v>0.89605988122934599</c:v>
                </c:pt>
                <c:pt idx="1249">
                  <c:v>0.89605988122934599</c:v>
                </c:pt>
                <c:pt idx="1250">
                  <c:v>0.89597149445643653</c:v>
                </c:pt>
                <c:pt idx="1251">
                  <c:v>0.89585592933427327</c:v>
                </c:pt>
                <c:pt idx="1252">
                  <c:v>0.89601908588617318</c:v>
                </c:pt>
                <c:pt idx="1253">
                  <c:v>0.89574718035829892</c:v>
                </c:pt>
                <c:pt idx="1254">
                  <c:v>0.89585592933427327</c:v>
                </c:pt>
                <c:pt idx="1255">
                  <c:v>0.89593070449127288</c:v>
                </c:pt>
                <c:pt idx="1256">
                  <c:v>0.89578116251790885</c:v>
                </c:pt>
                <c:pt idx="1257">
                  <c:v>0.89597149445643653</c:v>
                </c:pt>
                <c:pt idx="1258">
                  <c:v>0.89593070449127288</c:v>
                </c:pt>
                <c:pt idx="1259">
                  <c:v>0.89589671474950805</c:v>
                </c:pt>
                <c:pt idx="1260">
                  <c:v>0.89597149445643653</c:v>
                </c:pt>
                <c:pt idx="1261">
                  <c:v>0.89585592933427327</c:v>
                </c:pt>
                <c:pt idx="1262">
                  <c:v>0.89578116251790885</c:v>
                </c:pt>
                <c:pt idx="1263">
                  <c:v>0.89593070449127288</c:v>
                </c:pt>
                <c:pt idx="1264">
                  <c:v>0.89601908588617318</c:v>
                </c:pt>
                <c:pt idx="1265">
                  <c:v>0.89597149445643653</c:v>
                </c:pt>
                <c:pt idx="1266">
                  <c:v>0.89593070449127288</c:v>
                </c:pt>
                <c:pt idx="1267">
                  <c:v>0.89597149445643653</c:v>
                </c:pt>
                <c:pt idx="1268">
                  <c:v>0.89605988122934599</c:v>
                </c:pt>
                <c:pt idx="1269">
                  <c:v>0.89613467913945899</c:v>
                </c:pt>
                <c:pt idx="1270">
                  <c:v>0.89610067905497592</c:v>
                </c:pt>
                <c:pt idx="1271">
                  <c:v>0.89597149445643653</c:v>
                </c:pt>
                <c:pt idx="1272">
                  <c:v>0.89582194338385113</c:v>
                </c:pt>
                <c:pt idx="1273">
                  <c:v>0.89589671474950805</c:v>
                </c:pt>
                <c:pt idx="1274">
                  <c:v>0.89593070449127288</c:v>
                </c:pt>
                <c:pt idx="1275">
                  <c:v>0.89593070449127288</c:v>
                </c:pt>
                <c:pt idx="1276">
                  <c:v>0.89585592933427327</c:v>
                </c:pt>
                <c:pt idx="1277">
                  <c:v>0.89605988122934599</c:v>
                </c:pt>
                <c:pt idx="1278">
                  <c:v>0.89620948539455358</c:v>
                </c:pt>
                <c:pt idx="1279">
                  <c:v>0.89610067905497592</c:v>
                </c:pt>
                <c:pt idx="1280">
                  <c:v>0.89610067905497592</c:v>
                </c:pt>
                <c:pt idx="1281">
                  <c:v>0.89601908588617318</c:v>
                </c:pt>
                <c:pt idx="1282">
                  <c:v>0.89601908588617318</c:v>
                </c:pt>
                <c:pt idx="1283">
                  <c:v>0.89620948539455358</c:v>
                </c:pt>
                <c:pt idx="1284">
                  <c:v>0.89597149445643653</c:v>
                </c:pt>
                <c:pt idx="1285">
                  <c:v>0.89582194338385113</c:v>
                </c:pt>
                <c:pt idx="1286">
                  <c:v>0.89589671474950805</c:v>
                </c:pt>
                <c:pt idx="1287">
                  <c:v>0.89605988122934599</c:v>
                </c:pt>
                <c:pt idx="1288">
                  <c:v>0.89620948539455358</c:v>
                </c:pt>
                <c:pt idx="1289">
                  <c:v>0.89633871585775637</c:v>
                </c:pt>
                <c:pt idx="1290">
                  <c:v>0.89641354487782066</c:v>
                </c:pt>
                <c:pt idx="1291">
                  <c:v>0.89644756082879806</c:v>
                </c:pt>
                <c:pt idx="1292">
                  <c:v>0.89613467913945899</c:v>
                </c:pt>
                <c:pt idx="1293">
                  <c:v>0.89625029232414632</c:v>
                </c:pt>
                <c:pt idx="1294">
                  <c:v>0.89613467913945899</c:v>
                </c:pt>
                <c:pt idx="1295">
                  <c:v>0.89628429999579595</c:v>
                </c:pt>
                <c:pt idx="1296">
                  <c:v>0.89644756082879806</c:v>
                </c:pt>
                <c:pt idx="1297">
                  <c:v>0.89637272801372836</c:v>
                </c:pt>
                <c:pt idx="1298">
                  <c:v>0.89628429999579595</c:v>
                </c:pt>
                <c:pt idx="1299">
                  <c:v>0.89625029232414632</c:v>
                </c:pt>
                <c:pt idx="1300">
                  <c:v>0.89628429999579595</c:v>
                </c:pt>
                <c:pt idx="1301">
                  <c:v>0.89620948539455358</c:v>
                </c:pt>
                <c:pt idx="1302">
                  <c:v>0.89633871585775637</c:v>
                </c:pt>
                <c:pt idx="1303">
                  <c:v>0.89663808203866546</c:v>
                </c:pt>
                <c:pt idx="1304">
                  <c:v>0.89656322796710808</c:v>
                </c:pt>
                <c:pt idx="1305">
                  <c:v>0.89648838224721572</c:v>
                </c:pt>
                <c:pt idx="1306">
                  <c:v>0.89669252660977494</c:v>
                </c:pt>
                <c:pt idx="1307">
                  <c:v>0.89660405642527985</c:v>
                </c:pt>
                <c:pt idx="1308">
                  <c:v>0.89663808203866546</c:v>
                </c:pt>
                <c:pt idx="1309">
                  <c:v>0.89656322796710808</c:v>
                </c:pt>
                <c:pt idx="1310">
                  <c:v>0.89641354487782066</c:v>
                </c:pt>
                <c:pt idx="1311">
                  <c:v>0.89637272801372836</c:v>
                </c:pt>
                <c:pt idx="1312">
                  <c:v>0.89641354487782066</c:v>
                </c:pt>
                <c:pt idx="1313">
                  <c:v>0.89652240199372879</c:v>
                </c:pt>
                <c:pt idx="1314">
                  <c:v>0.89652240199372879</c:v>
                </c:pt>
                <c:pt idx="1315">
                  <c:v>0.89660405642527985</c:v>
                </c:pt>
                <c:pt idx="1316">
                  <c:v>0.89652240199372879</c:v>
                </c:pt>
                <c:pt idx="1317">
                  <c:v>0.89663808203866546</c:v>
                </c:pt>
                <c:pt idx="1318">
                  <c:v>0.89669252660977494</c:v>
                </c:pt>
                <c:pt idx="1319">
                  <c:v>0.89700566865351827</c:v>
                </c:pt>
                <c:pt idx="1320">
                  <c:v>0.89691715717522547</c:v>
                </c:pt>
                <c:pt idx="1321">
                  <c:v>0.89691715717522547</c:v>
                </c:pt>
                <c:pt idx="1322">
                  <c:v>0.89700566865351827</c:v>
                </c:pt>
                <c:pt idx="1323">
                  <c:v>0.89687630966067822</c:v>
                </c:pt>
                <c:pt idx="1324">
                  <c:v>0.89691715717522547</c:v>
                </c:pt>
                <c:pt idx="1325">
                  <c:v>0.89676739510968595</c:v>
                </c:pt>
                <c:pt idx="1326">
                  <c:v>0.89687630966067822</c:v>
                </c:pt>
                <c:pt idx="1327">
                  <c:v>0.89687630966067822</c:v>
                </c:pt>
                <c:pt idx="1328">
                  <c:v>0.89700566865351827</c:v>
                </c:pt>
                <c:pt idx="1329">
                  <c:v>0.89703971463823795</c:v>
                </c:pt>
                <c:pt idx="1330">
                  <c:v>0.89708057209966474</c:v>
                </c:pt>
                <c:pt idx="1331">
                  <c:v>0.89730533260119705</c:v>
                </c:pt>
                <c:pt idx="1332">
                  <c:v>0.89746884205884492</c:v>
                </c:pt>
                <c:pt idx="1333">
                  <c:v>0.89719634841451756</c:v>
                </c:pt>
                <c:pt idx="1334">
                  <c:v>0.89715548390554734</c:v>
                </c:pt>
                <c:pt idx="1335">
                  <c:v>0.89743477430481144</c:v>
                </c:pt>
                <c:pt idx="1336">
                  <c:v>0.89730533260119705</c:v>
                </c:pt>
                <c:pt idx="1337">
                  <c:v>0.8973938952813979</c:v>
                </c:pt>
                <c:pt idx="1338">
                  <c:v>0.8973938952813979</c:v>
                </c:pt>
                <c:pt idx="1339">
                  <c:v>0.8973938952813979</c:v>
                </c:pt>
                <c:pt idx="1340">
                  <c:v>0.89746884205884492</c:v>
                </c:pt>
                <c:pt idx="1341">
                  <c:v>0.8975846853521714</c:v>
                </c:pt>
                <c:pt idx="1342">
                  <c:v>0.89786415435060496</c:v>
                </c:pt>
                <c:pt idx="1343">
                  <c:v>0.89793915362375931</c:v>
                </c:pt>
                <c:pt idx="1344">
                  <c:v>0.89782324918491185</c:v>
                </c:pt>
                <c:pt idx="1345">
                  <c:v>0.89786415435060496</c:v>
                </c:pt>
                <c:pt idx="1346">
                  <c:v>0.89810281746693632</c:v>
                </c:pt>
                <c:pt idx="1347">
                  <c:v>0.89789824389139439</c:v>
                </c:pt>
                <c:pt idx="1348">
                  <c:v>0.89793915362375931</c:v>
                </c:pt>
                <c:pt idx="1349">
                  <c:v>0.89797324697037462</c:v>
                </c:pt>
                <c:pt idx="1350">
                  <c:v>0.89793915362375931</c:v>
                </c:pt>
                <c:pt idx="1351">
                  <c:v>0.89834156537851495</c:v>
                </c:pt>
                <c:pt idx="1352">
                  <c:v>0.89829380901076805</c:v>
                </c:pt>
                <c:pt idx="1353">
                  <c:v>0.89825287768184692</c:v>
                </c:pt>
                <c:pt idx="1354">
                  <c:v>0.89834156537851495</c:v>
                </c:pt>
                <c:pt idx="1355">
                  <c:v>0.89829380901076805</c:v>
                </c:pt>
                <c:pt idx="1356">
                  <c:v>0.89873056500011583</c:v>
                </c:pt>
                <c:pt idx="1357">
                  <c:v>0.8986418259737825</c:v>
                </c:pt>
                <c:pt idx="1358">
                  <c:v>0.89880566101629067</c:v>
                </c:pt>
                <c:pt idx="1359">
                  <c:v>0.89853262478572149</c:v>
                </c:pt>
                <c:pt idx="1360">
                  <c:v>0.8984916789126145</c:v>
                </c:pt>
                <c:pt idx="1361">
                  <c:v>0.8984916789126145</c:v>
                </c:pt>
                <c:pt idx="1362">
                  <c:v>0.89869643321944503</c:v>
                </c:pt>
                <c:pt idx="1363">
                  <c:v>0.8987715254238845</c:v>
                </c:pt>
                <c:pt idx="1364">
                  <c:v>0.8987715254238845</c:v>
                </c:pt>
                <c:pt idx="1365">
                  <c:v>0.89873056500011583</c:v>
                </c:pt>
                <c:pt idx="1366">
                  <c:v>0.89905148844011196</c:v>
                </c:pt>
                <c:pt idx="1367">
                  <c:v>0.8989627070613162</c:v>
                </c:pt>
                <c:pt idx="1368">
                  <c:v>0.89916077391719917</c:v>
                </c:pt>
                <c:pt idx="1369">
                  <c:v>0.89905148844011196</c:v>
                </c:pt>
                <c:pt idx="1370">
                  <c:v>0.89916077391719917</c:v>
                </c:pt>
                <c:pt idx="1371">
                  <c:v>0.89920176054848855</c:v>
                </c:pt>
                <c:pt idx="1372">
                  <c:v>0.89912662029845647</c:v>
                </c:pt>
                <c:pt idx="1373">
                  <c:v>0.89936573204604908</c:v>
                </c:pt>
                <c:pt idx="1374">
                  <c:v>0.89931107044024272</c:v>
                </c:pt>
                <c:pt idx="1375">
                  <c:v>0.89923591798202296</c:v>
                </c:pt>
                <c:pt idx="1376">
                  <c:v>0.8992769091913827</c:v>
                </c:pt>
                <c:pt idx="1377">
                  <c:v>0.89936573204604908</c:v>
                </c:pt>
                <c:pt idx="1378">
                  <c:v>0.89939989780461915</c:v>
                </c:pt>
                <c:pt idx="1379">
                  <c:v>0.89939989780461915</c:v>
                </c:pt>
                <c:pt idx="1380">
                  <c:v>0.89939989780461915</c:v>
                </c:pt>
                <c:pt idx="1381">
                  <c:v>0.89944089900471924</c:v>
                </c:pt>
                <c:pt idx="1382">
                  <c:v>0.8994750685797801</c:v>
                </c:pt>
                <c:pt idx="1383">
                  <c:v>0.89959125811303497</c:v>
                </c:pt>
                <c:pt idx="1384">
                  <c:v>0.89975532454739537</c:v>
                </c:pt>
                <c:pt idx="1385">
                  <c:v>0.89979634740456971</c:v>
                </c:pt>
                <c:pt idx="1386">
                  <c:v>0.89979634740456971</c:v>
                </c:pt>
                <c:pt idx="1387">
                  <c:v>0.8998715624687692</c:v>
                </c:pt>
                <c:pt idx="1388">
                  <c:v>0.8998715624687692</c:v>
                </c:pt>
                <c:pt idx="1389">
                  <c:v>0.8998715624687692</c:v>
                </c:pt>
                <c:pt idx="1390">
                  <c:v>0.89994678593630206</c:v>
                </c:pt>
                <c:pt idx="1391">
                  <c:v>0.90018618925298766</c:v>
                </c:pt>
                <c:pt idx="1392">
                  <c:v>0.90003569723358978</c:v>
                </c:pt>
                <c:pt idx="1393">
                  <c:v>0.90026144787447948</c:v>
                </c:pt>
                <c:pt idx="1394">
                  <c:v>0.90030250157605163</c:v>
                </c:pt>
                <c:pt idx="1395">
                  <c:v>0.90018618925298766</c:v>
                </c:pt>
                <c:pt idx="1396">
                  <c:v>0.90035040072369799</c:v>
                </c:pt>
                <c:pt idx="1397">
                  <c:v>0.90035040072369799</c:v>
                </c:pt>
                <c:pt idx="1398">
                  <c:v>0.90018618925298766</c:v>
                </c:pt>
                <c:pt idx="1399">
                  <c:v>0.90035040072369799</c:v>
                </c:pt>
                <c:pt idx="1400">
                  <c:v>0.90035040072369799</c:v>
                </c:pt>
                <c:pt idx="1401">
                  <c:v>0.90026144787447948</c:v>
                </c:pt>
                <c:pt idx="1402">
                  <c:v>0.90046674140595651</c:v>
                </c:pt>
                <c:pt idx="1403">
                  <c:v>0.90054203137767352</c:v>
                </c:pt>
                <c:pt idx="1404">
                  <c:v>0.90061732976321041</c:v>
                </c:pt>
                <c:pt idx="1405">
                  <c:v>0.90074056345507847</c:v>
                </c:pt>
                <c:pt idx="1406">
                  <c:v>0.90152842200942562</c:v>
                </c:pt>
                <c:pt idx="1407">
                  <c:v>0.90169296081775008</c:v>
                </c:pt>
                <c:pt idx="1408">
                  <c:v>0.90209076200504579</c:v>
                </c:pt>
                <c:pt idx="1409">
                  <c:v>0.90236524432370391</c:v>
                </c:pt>
                <c:pt idx="1410">
                  <c:v>0.90252312220280861</c:v>
                </c:pt>
                <c:pt idx="1411">
                  <c:v>0.90283898873180546</c:v>
                </c:pt>
                <c:pt idx="1412">
                  <c:v>0.90312064648685419</c:v>
                </c:pt>
                <c:pt idx="1413">
                  <c:v>0.90330619255943201</c:v>
                </c:pt>
                <c:pt idx="1414">
                  <c:v>0.90351241462197596</c:v>
                </c:pt>
                <c:pt idx="1415">
                  <c:v>0.9035467910831001</c:v>
                </c:pt>
                <c:pt idx="1416">
                  <c:v>0.9039800843087672</c:v>
                </c:pt>
                <c:pt idx="1417">
                  <c:v>0.90418651202577061</c:v>
                </c:pt>
                <c:pt idx="1418">
                  <c:v>0.90418651202577061</c:v>
                </c:pt>
                <c:pt idx="1419">
                  <c:v>0.90442742399757503</c:v>
                </c:pt>
                <c:pt idx="1420">
                  <c:v>0.90592989438511262</c:v>
                </c:pt>
                <c:pt idx="1421">
                  <c:v>0.90677909081586805</c:v>
                </c:pt>
                <c:pt idx="1422">
                  <c:v>0.90773311469365048</c:v>
                </c:pt>
                <c:pt idx="1423">
                  <c:v>0.90832832991091617</c:v>
                </c:pt>
                <c:pt idx="1424">
                  <c:v>0.90900723448412069</c:v>
                </c:pt>
                <c:pt idx="1425">
                  <c:v>0.90949258159887847</c:v>
                </c:pt>
                <c:pt idx="1426">
                  <c:v>0.91004074658794765</c:v>
                </c:pt>
                <c:pt idx="1427">
                  <c:v>0.91053377802644464</c:v>
                </c:pt>
                <c:pt idx="1428">
                  <c:v>0.91049209959003918</c:v>
                </c:pt>
                <c:pt idx="1429">
                  <c:v>0.91097155560041787</c:v>
                </c:pt>
                <c:pt idx="1430">
                  <c:v>0.91124965563368854</c:v>
                </c:pt>
                <c:pt idx="1431">
                  <c:v>0.91168789332718425</c:v>
                </c:pt>
                <c:pt idx="1432">
                  <c:v>0.91176443990332479</c:v>
                </c:pt>
                <c:pt idx="1433">
                  <c:v>0.91182011553590447</c:v>
                </c:pt>
                <c:pt idx="1434">
                  <c:v>0.91214033861964205</c:v>
                </c:pt>
                <c:pt idx="1435">
                  <c:v>0.91237015647330233</c:v>
                </c:pt>
                <c:pt idx="1436">
                  <c:v>0.91289972838796296</c:v>
                </c:pt>
                <c:pt idx="1437">
                  <c:v>0.91294155419246348</c:v>
                </c:pt>
                <c:pt idx="1438">
                  <c:v>0.91286487550726303</c:v>
                </c:pt>
                <c:pt idx="1439">
                  <c:v>0.91294155419246348</c:v>
                </c:pt>
                <c:pt idx="1440">
                  <c:v>0.91305310219342928</c:v>
                </c:pt>
                <c:pt idx="1441">
                  <c:v>0.91318558910589342</c:v>
                </c:pt>
                <c:pt idx="1442">
                  <c:v>0.91345761643566348</c:v>
                </c:pt>
                <c:pt idx="1443">
                  <c:v>0.91358320404032334</c:v>
                </c:pt>
                <c:pt idx="1444">
                  <c:v>0.91338087981396909</c:v>
                </c:pt>
                <c:pt idx="1445">
                  <c:v>0.91370183574671293</c:v>
                </c:pt>
                <c:pt idx="1446">
                  <c:v>0.913946142333662</c:v>
                </c:pt>
                <c:pt idx="1447">
                  <c:v>0.91374371067645044</c:v>
                </c:pt>
                <c:pt idx="1448">
                  <c:v>0.91406483703528996</c:v>
                </c:pt>
                <c:pt idx="1449">
                  <c:v>0.91423244110304502</c:v>
                </c:pt>
                <c:pt idx="1450">
                  <c:v>0.91419053623559243</c:v>
                </c:pt>
                <c:pt idx="1451">
                  <c:v>0.91426736378707441</c:v>
                </c:pt>
                <c:pt idx="1452">
                  <c:v>0.91463066541764793</c:v>
                </c:pt>
                <c:pt idx="1453">
                  <c:v>0.91446296377047309</c:v>
                </c:pt>
                <c:pt idx="1454">
                  <c:v>0.91430927336146217</c:v>
                </c:pt>
                <c:pt idx="1455">
                  <c:v>0.91446296377047309</c:v>
                </c:pt>
                <c:pt idx="1456">
                  <c:v>0.91499416002447442</c:v>
                </c:pt>
                <c:pt idx="1457">
                  <c:v>0.91503611413355534</c:v>
                </c:pt>
                <c:pt idx="1458">
                  <c:v>0.91487530400961703</c:v>
                </c:pt>
                <c:pt idx="1459">
                  <c:v>0.91487530400961703</c:v>
                </c:pt>
                <c:pt idx="1460">
                  <c:v>0.91491725083493569</c:v>
                </c:pt>
                <c:pt idx="1461">
                  <c:v>0.91503611413355534</c:v>
                </c:pt>
                <c:pt idx="1462">
                  <c:v>0.91491725083493569</c:v>
                </c:pt>
                <c:pt idx="1463">
                  <c:v>0.91523892857662015</c:v>
                </c:pt>
                <c:pt idx="1464">
                  <c:v>0.91520395628302997</c:v>
                </c:pt>
                <c:pt idx="1465">
                  <c:v>0.91511303667810961</c:v>
                </c:pt>
                <c:pt idx="1466">
                  <c:v>0.91514800432821575</c:v>
                </c:pt>
                <c:pt idx="1467">
                  <c:v>0.9155607574989979</c:v>
                </c:pt>
                <c:pt idx="1468">
                  <c:v>0.91551177377657167</c:v>
                </c:pt>
                <c:pt idx="1469">
                  <c:v>0.91579872826973929</c:v>
                </c:pt>
                <c:pt idx="1470">
                  <c:v>0.91547678754789197</c:v>
                </c:pt>
                <c:pt idx="1471">
                  <c:v>0.91572172868076629</c:v>
                </c:pt>
                <c:pt idx="1472">
                  <c:v>0.91535784773599771</c:v>
                </c:pt>
                <c:pt idx="1473">
                  <c:v>0.91583373094362142</c:v>
                </c:pt>
                <c:pt idx="1474">
                  <c:v>0.91579872826973929</c:v>
                </c:pt>
                <c:pt idx="1475">
                  <c:v>0.91560274633483274</c:v>
                </c:pt>
                <c:pt idx="1476">
                  <c:v>0.91572172868076629</c:v>
                </c:pt>
                <c:pt idx="1477">
                  <c:v>0.91600176867070304</c:v>
                </c:pt>
                <c:pt idx="1478">
                  <c:v>0.91579872826973929</c:v>
                </c:pt>
                <c:pt idx="1479">
                  <c:v>0.91600176867070304</c:v>
                </c:pt>
                <c:pt idx="1480">
                  <c:v>0.91575672742121905</c:v>
                </c:pt>
                <c:pt idx="1481">
                  <c:v>0.91600176867070304</c:v>
                </c:pt>
                <c:pt idx="1482">
                  <c:v>0.91596675741287037</c:v>
                </c:pt>
                <c:pt idx="1483">
                  <c:v>0.9160787997341614</c:v>
                </c:pt>
                <c:pt idx="1484">
                  <c:v>0.91567973255202906</c:v>
                </c:pt>
                <c:pt idx="1485">
                  <c:v>0.91604378454113644</c:v>
                </c:pt>
                <c:pt idx="1486">
                  <c:v>0.91628892846336052</c:v>
                </c:pt>
                <c:pt idx="1487">
                  <c:v>0.91616284349637822</c:v>
                </c:pt>
                <c:pt idx="1488">
                  <c:v>0.91600176867070304</c:v>
                </c:pt>
                <c:pt idx="1489">
                  <c:v>0.91633096193945462</c:v>
                </c:pt>
                <c:pt idx="1490">
                  <c:v>0.91600176867070304</c:v>
                </c:pt>
                <c:pt idx="1491">
                  <c:v>0.91625390253517713</c:v>
                </c:pt>
                <c:pt idx="1492">
                  <c:v>0.9160787997341614</c:v>
                </c:pt>
                <c:pt idx="1493">
                  <c:v>0.91644306380928786</c:v>
                </c:pt>
                <c:pt idx="1494">
                  <c:v>0.91644306380928786</c:v>
                </c:pt>
                <c:pt idx="1495">
                  <c:v>0.91640803000603321</c:v>
                </c:pt>
                <c:pt idx="1496">
                  <c:v>0.91661125098509544</c:v>
                </c:pt>
                <c:pt idx="1497">
                  <c:v>0.91652014447775376</c:v>
                </c:pt>
                <c:pt idx="1498">
                  <c:v>0.91628892846336052</c:v>
                </c:pt>
                <c:pt idx="1499">
                  <c:v>0.91640803000603321</c:v>
                </c:pt>
                <c:pt idx="1500">
                  <c:v>0.91633096193945462</c:v>
                </c:pt>
                <c:pt idx="1501">
                  <c:v>0.91657620858832489</c:v>
                </c:pt>
                <c:pt idx="1502">
                  <c:v>0.91644306380928786</c:v>
                </c:pt>
                <c:pt idx="1503">
                  <c:v>0.91701787367782761</c:v>
                </c:pt>
                <c:pt idx="1504">
                  <c:v>0.916653304224886</c:v>
                </c:pt>
                <c:pt idx="1505">
                  <c:v>0.91640803000603321</c:v>
                </c:pt>
                <c:pt idx="1506">
                  <c:v>0.91657620858832489</c:v>
                </c:pt>
                <c:pt idx="1507">
                  <c:v>0.91673040852885235</c:v>
                </c:pt>
                <c:pt idx="1508">
                  <c:v>0.91673040852885235</c:v>
                </c:pt>
                <c:pt idx="1509">
                  <c:v>0.91673040852885235</c:v>
                </c:pt>
                <c:pt idx="1510">
                  <c:v>0.91661125098509544</c:v>
                </c:pt>
                <c:pt idx="1511">
                  <c:v>0.91688464314387919</c:v>
                </c:pt>
                <c:pt idx="1512">
                  <c:v>0.91677246907556409</c:v>
                </c:pt>
                <c:pt idx="1513">
                  <c:v>0.91684958677701012</c:v>
                </c:pt>
                <c:pt idx="1514">
                  <c:v>0.916653304224886</c:v>
                </c:pt>
                <c:pt idx="1515">
                  <c:v>0.91694073705732537</c:v>
                </c:pt>
                <c:pt idx="1516">
                  <c:v>0.91668835056123488</c:v>
                </c:pt>
                <c:pt idx="1517">
                  <c:v>0.91701787367782761</c:v>
                </c:pt>
                <c:pt idx="1518">
                  <c:v>0.91684958677701012</c:v>
                </c:pt>
                <c:pt idx="1519">
                  <c:v>0.91688464314387919</c:v>
                </c:pt>
                <c:pt idx="1520">
                  <c:v>0.91688464314387919</c:v>
                </c:pt>
                <c:pt idx="1521">
                  <c:v>0.91701787367782761</c:v>
                </c:pt>
                <c:pt idx="1522">
                  <c:v>0.91694073705732537</c:v>
                </c:pt>
                <c:pt idx="1523">
                  <c:v>0.91701787367782761</c:v>
                </c:pt>
                <c:pt idx="1524">
                  <c:v>0.91720724579297486</c:v>
                </c:pt>
                <c:pt idx="1525">
                  <c:v>0.91709501897150614</c:v>
                </c:pt>
                <c:pt idx="1526">
                  <c:v>0.91697579808244456</c:v>
                </c:pt>
                <c:pt idx="1527">
                  <c:v>0.91705293864514803</c:v>
                </c:pt>
                <c:pt idx="1528">
                  <c:v>0.91705293864514803</c:v>
                </c:pt>
                <c:pt idx="1529">
                  <c:v>0.91697579808244456</c:v>
                </c:pt>
                <c:pt idx="1530">
                  <c:v>0.91701787367782761</c:v>
                </c:pt>
                <c:pt idx="1531">
                  <c:v>0.91705293864514803</c:v>
                </c:pt>
                <c:pt idx="1532">
                  <c:v>0.91697579808244456</c:v>
                </c:pt>
                <c:pt idx="1533">
                  <c:v>0.91701787367782761</c:v>
                </c:pt>
                <c:pt idx="1534">
                  <c:v>0.91717217293958464</c:v>
                </c:pt>
                <c:pt idx="1535">
                  <c:v>0.91717217293958464</c:v>
                </c:pt>
                <c:pt idx="1536">
                  <c:v>0.91701787367782761</c:v>
                </c:pt>
                <c:pt idx="1537">
                  <c:v>0.91726336608705217</c:v>
                </c:pt>
                <c:pt idx="1538">
                  <c:v>0.91729844360143797</c:v>
                </c:pt>
                <c:pt idx="1539">
                  <c:v>0.91726336608705217</c:v>
                </c:pt>
                <c:pt idx="1540">
                  <c:v>0.91741772056190496</c:v>
                </c:pt>
                <c:pt idx="1541">
                  <c:v>0.91745982326189879</c:v>
                </c:pt>
                <c:pt idx="1542">
                  <c:v>0.91741772056190496</c:v>
                </c:pt>
                <c:pt idx="1543">
                  <c:v>0.91738263695120115</c:v>
                </c:pt>
                <c:pt idx="1544">
                  <c:v>0.91734053898533452</c:v>
                </c:pt>
                <c:pt idx="1545">
                  <c:v>0.91726336608705217</c:v>
                </c:pt>
                <c:pt idx="1546">
                  <c:v>0.91745982326189879</c:v>
                </c:pt>
                <c:pt idx="1547">
                  <c:v>0.9171300878815839</c:v>
                </c:pt>
                <c:pt idx="1548">
                  <c:v>0.91749491081798662</c:v>
                </c:pt>
                <c:pt idx="1549">
                  <c:v>0.91741772056190496</c:v>
                </c:pt>
                <c:pt idx="1550">
                  <c:v>0.91726336608705217</c:v>
                </c:pt>
                <c:pt idx="1551">
                  <c:v>0.91720724579297486</c:v>
                </c:pt>
                <c:pt idx="1552">
                  <c:v>0.91757210975480219</c:v>
                </c:pt>
                <c:pt idx="1553">
                  <c:v>0.91766335605531058</c:v>
                </c:pt>
                <c:pt idx="1554">
                  <c:v>0.91741772056190496</c:v>
                </c:pt>
                <c:pt idx="1555">
                  <c:v>0.91741772056190496</c:v>
                </c:pt>
                <c:pt idx="1556">
                  <c:v>0.91729844360143797</c:v>
                </c:pt>
                <c:pt idx="1557">
                  <c:v>0.91717217293958464</c:v>
                </c:pt>
                <c:pt idx="1558">
                  <c:v>0.91741772056190496</c:v>
                </c:pt>
                <c:pt idx="1559">
                  <c:v>0.91741772056190496</c:v>
                </c:pt>
                <c:pt idx="1560">
                  <c:v>0.91753701825277478</c:v>
                </c:pt>
                <c:pt idx="1561">
                  <c:v>0.91781780050162731</c:v>
                </c:pt>
                <c:pt idx="1562">
                  <c:v>0.91729844360143797</c:v>
                </c:pt>
                <c:pt idx="1563">
                  <c:v>0.91774057393615616</c:v>
                </c:pt>
                <c:pt idx="1564">
                  <c:v>0.91762825988918317</c:v>
                </c:pt>
                <c:pt idx="1565">
                  <c:v>0.91781780050162731</c:v>
                </c:pt>
                <c:pt idx="1566">
                  <c:v>0.91766335605531058</c:v>
                </c:pt>
                <c:pt idx="1567">
                  <c:v>0.91757210975480219</c:v>
                </c:pt>
                <c:pt idx="1568">
                  <c:v>0.91770547382287515</c:v>
                </c:pt>
                <c:pt idx="1569">
                  <c:v>0.91762825988918317</c:v>
                </c:pt>
                <c:pt idx="1570">
                  <c:v>0.91781780050162731</c:v>
                </c:pt>
                <c:pt idx="1571">
                  <c:v>0.91781780050162731</c:v>
                </c:pt>
                <c:pt idx="1572">
                  <c:v>0.91749491081798662</c:v>
                </c:pt>
                <c:pt idx="1573">
                  <c:v>0.91778269644063748</c:v>
                </c:pt>
                <c:pt idx="1574">
                  <c:v>0.91749491081798662</c:v>
                </c:pt>
                <c:pt idx="1575">
                  <c:v>0.91770547382287515</c:v>
                </c:pt>
                <c:pt idx="1576">
                  <c:v>0.91790205757017884</c:v>
                </c:pt>
                <c:pt idx="1577">
                  <c:v>0.91774057393615616</c:v>
                </c:pt>
                <c:pt idx="1578">
                  <c:v>0.91770547382287515</c:v>
                </c:pt>
                <c:pt idx="1579">
                  <c:v>0.91745982326189879</c:v>
                </c:pt>
                <c:pt idx="1580">
                  <c:v>0.91778269644063748</c:v>
                </c:pt>
                <c:pt idx="1581">
                  <c:v>0.91770547382287515</c:v>
                </c:pt>
                <c:pt idx="1582">
                  <c:v>0.91781780050162731</c:v>
                </c:pt>
                <c:pt idx="1583">
                  <c:v>0.91790205757017884</c:v>
                </c:pt>
                <c:pt idx="1584">
                  <c:v>0.91795121230109444</c:v>
                </c:pt>
                <c:pt idx="1585">
                  <c:v>0.91798632497719979</c:v>
                </c:pt>
                <c:pt idx="1586">
                  <c:v>0.91766335605531058</c:v>
                </c:pt>
                <c:pt idx="1587">
                  <c:v>0.91790205757017884</c:v>
                </c:pt>
                <c:pt idx="1588">
                  <c:v>0.91790205757017884</c:v>
                </c:pt>
                <c:pt idx="1589">
                  <c:v>0.91798632497719979</c:v>
                </c:pt>
                <c:pt idx="1590">
                  <c:v>0.91774057393615616</c:v>
                </c:pt>
                <c:pt idx="1591">
                  <c:v>0.91781780050162731</c:v>
                </c:pt>
                <c:pt idx="1592">
                  <c:v>0.91798632497719979</c:v>
                </c:pt>
                <c:pt idx="1593">
                  <c:v>0.91766335605531058</c:v>
                </c:pt>
                <c:pt idx="1594">
                  <c:v>0.91795121230109444</c:v>
                </c:pt>
                <c:pt idx="1595">
                  <c:v>0.91770547382287515</c:v>
                </c:pt>
                <c:pt idx="1596">
                  <c:v>0.91781780050162731</c:v>
                </c:pt>
                <c:pt idx="1597">
                  <c:v>0.91781780050162731</c:v>
                </c:pt>
                <c:pt idx="1598">
                  <c:v>0.91785992774369418</c:v>
                </c:pt>
                <c:pt idx="1599">
                  <c:v>0.91802846255813308</c:v>
                </c:pt>
                <c:pt idx="1600">
                  <c:v>0.91810572150435965</c:v>
                </c:pt>
                <c:pt idx="1601">
                  <c:v>0.91802846255813308</c:v>
                </c:pt>
                <c:pt idx="1602">
                  <c:v>0.91790205757017884</c:v>
                </c:pt>
                <c:pt idx="1603">
                  <c:v>0.91785992774369418</c:v>
                </c:pt>
                <c:pt idx="1604">
                  <c:v>0.91785992774369418</c:v>
                </c:pt>
                <c:pt idx="1605">
                  <c:v>0.91798632497719979</c:v>
                </c:pt>
                <c:pt idx="1606">
                  <c:v>0.91818298914100061</c:v>
                </c:pt>
                <c:pt idx="1607">
                  <c:v>0.91795121230109444</c:v>
                </c:pt>
                <c:pt idx="1608">
                  <c:v>0.91785992774369418</c:v>
                </c:pt>
                <c:pt idx="1609">
                  <c:v>0.9182602654692803</c:v>
                </c:pt>
                <c:pt idx="1610">
                  <c:v>0.91810572150435965</c:v>
                </c:pt>
                <c:pt idx="1611">
                  <c:v>0.91807060272427898</c:v>
                </c:pt>
                <c:pt idx="1612">
                  <c:v>0.91814786641058022</c:v>
                </c:pt>
                <c:pt idx="1613">
                  <c:v>0.91807060272427898</c:v>
                </c:pt>
                <c:pt idx="1614">
                  <c:v>0.91795121230109444</c:v>
                </c:pt>
                <c:pt idx="1615">
                  <c:v>0.91802846255813308</c:v>
                </c:pt>
                <c:pt idx="1616">
                  <c:v>0.91798632497719979</c:v>
                </c:pt>
                <c:pt idx="1617">
                  <c:v>0.91810572150435965</c:v>
                </c:pt>
                <c:pt idx="1618">
                  <c:v>0.91807060272427898</c:v>
                </c:pt>
                <c:pt idx="1619">
                  <c:v>0.91818298914100061</c:v>
                </c:pt>
                <c:pt idx="1620">
                  <c:v>0.91807060272427898</c:v>
                </c:pt>
                <c:pt idx="1621">
                  <c:v>0.91802846255813308</c:v>
                </c:pt>
                <c:pt idx="1622">
                  <c:v>0.91802846255813308</c:v>
                </c:pt>
                <c:pt idx="1623">
                  <c:v>0.91814786641058022</c:v>
                </c:pt>
                <c:pt idx="1624">
                  <c:v>0.91798632497719979</c:v>
                </c:pt>
                <c:pt idx="1625">
                  <c:v>0.91810572150435965</c:v>
                </c:pt>
                <c:pt idx="1626">
                  <c:v>0.91798632497719979</c:v>
                </c:pt>
                <c:pt idx="1627">
                  <c:v>0.91798632497719979</c:v>
                </c:pt>
                <c:pt idx="1628">
                  <c:v>0.91802846255813308</c:v>
                </c:pt>
                <c:pt idx="1629">
                  <c:v>0.91831647189521226</c:v>
                </c:pt>
                <c:pt idx="1630">
                  <c:v>0.91814786641058022</c:v>
                </c:pt>
                <c:pt idx="1631">
                  <c:v>0.91814786641058022</c:v>
                </c:pt>
                <c:pt idx="1632">
                  <c:v>0.91795121230109444</c:v>
                </c:pt>
                <c:pt idx="1633">
                  <c:v>0.91807060272427898</c:v>
                </c:pt>
                <c:pt idx="1634">
                  <c:v>0.91831647189521226</c:v>
                </c:pt>
                <c:pt idx="1635">
                  <c:v>0.91822513878796264</c:v>
                </c:pt>
                <c:pt idx="1636">
                  <c:v>0.9182602654692803</c:v>
                </c:pt>
                <c:pt idx="1637">
                  <c:v>0.91835160324648946</c:v>
                </c:pt>
                <c:pt idx="1638">
                  <c:v>0.91818298914100061</c:v>
                </c:pt>
                <c:pt idx="1639">
                  <c:v>0.91814786641058022</c:v>
                </c:pt>
                <c:pt idx="1640">
                  <c:v>0.91839376323920785</c:v>
                </c:pt>
                <c:pt idx="1641">
                  <c:v>0.91835160324648946</c:v>
                </c:pt>
                <c:pt idx="1642">
                  <c:v>0.91822513878796264</c:v>
                </c:pt>
                <c:pt idx="1643">
                  <c:v>0.91814786641058022</c:v>
                </c:pt>
                <c:pt idx="1644">
                  <c:v>0.91810572150435965</c:v>
                </c:pt>
                <c:pt idx="1645">
                  <c:v>0.91795121230109444</c:v>
                </c:pt>
                <c:pt idx="1646">
                  <c:v>0.91814786641058022</c:v>
                </c:pt>
                <c:pt idx="1647">
                  <c:v>0.91851323060107071</c:v>
                </c:pt>
                <c:pt idx="1648">
                  <c:v>0.91859054408015384</c:v>
                </c:pt>
                <c:pt idx="1649">
                  <c:v>0.91822513878796264</c:v>
                </c:pt>
                <c:pt idx="1650">
                  <c:v>0.91847106327818329</c:v>
                </c:pt>
                <c:pt idx="1651">
                  <c:v>0.91822513878796264</c:v>
                </c:pt>
                <c:pt idx="1652">
                  <c:v>0.91822513878796264</c:v>
                </c:pt>
                <c:pt idx="1653">
                  <c:v>0.91818298914100061</c:v>
                </c:pt>
                <c:pt idx="1654">
                  <c:v>0.91814786641058022</c:v>
                </c:pt>
                <c:pt idx="1655">
                  <c:v>0.91814786641058022</c:v>
                </c:pt>
                <c:pt idx="1656">
                  <c:v>0.91859054408015384</c:v>
                </c:pt>
                <c:pt idx="1657">
                  <c:v>0.91871707580850392</c:v>
                </c:pt>
                <c:pt idx="1658">
                  <c:v>0.91847106327818329</c:v>
                </c:pt>
                <c:pt idx="1659">
                  <c:v>0.91859054408015384</c:v>
                </c:pt>
                <c:pt idx="1660">
                  <c:v>0.91802846255813308</c:v>
                </c:pt>
                <c:pt idx="1661">
                  <c:v>0.91810572150435965</c:v>
                </c:pt>
                <c:pt idx="1662">
                  <c:v>0.91854837201336459</c:v>
                </c:pt>
                <c:pt idx="1663">
                  <c:v>0.91842889854259679</c:v>
                </c:pt>
                <c:pt idx="1664">
                  <c:v>0.91839376323920785</c:v>
                </c:pt>
                <c:pt idx="1665">
                  <c:v>0.91847106327818329</c:v>
                </c:pt>
                <c:pt idx="1666">
                  <c:v>0.91847106327818329</c:v>
                </c:pt>
                <c:pt idx="1667">
                  <c:v>0.91839376323920785</c:v>
                </c:pt>
                <c:pt idx="1668">
                  <c:v>0.91810572150435965</c:v>
                </c:pt>
                <c:pt idx="1669">
                  <c:v>0.91831647189521226</c:v>
                </c:pt>
                <c:pt idx="1670">
                  <c:v>0.91859054408015384</c:v>
                </c:pt>
                <c:pt idx="1671">
                  <c:v>0.91818298914100061</c:v>
                </c:pt>
                <c:pt idx="1672">
                  <c:v>0.91851323060107071</c:v>
                </c:pt>
                <c:pt idx="1673">
                  <c:v>0.91831647189521226</c:v>
                </c:pt>
                <c:pt idx="1674">
                  <c:v>0.91854837201336459</c:v>
                </c:pt>
                <c:pt idx="1675">
                  <c:v>0.91847106327818329</c:v>
                </c:pt>
                <c:pt idx="1676">
                  <c:v>0.91851323060107071</c:v>
                </c:pt>
                <c:pt idx="1677">
                  <c:v>0.91847106327818329</c:v>
                </c:pt>
                <c:pt idx="1678">
                  <c:v>0.9182602654692803</c:v>
                </c:pt>
                <c:pt idx="1679">
                  <c:v>0.91851323060107071</c:v>
                </c:pt>
                <c:pt idx="1680">
                  <c:v>0.91851323060107071</c:v>
                </c:pt>
                <c:pt idx="1681">
                  <c:v>0.91847106327818329</c:v>
                </c:pt>
                <c:pt idx="1682">
                  <c:v>0.91831647189521226</c:v>
                </c:pt>
                <c:pt idx="1683">
                  <c:v>0.91835160324648946</c:v>
                </c:pt>
                <c:pt idx="1684">
                  <c:v>0.91859054408015384</c:v>
                </c:pt>
                <c:pt idx="1685">
                  <c:v>0.91854837201336459</c:v>
                </c:pt>
                <c:pt idx="1686">
                  <c:v>0.91851323060107071</c:v>
                </c:pt>
                <c:pt idx="1687">
                  <c:v>0.91847106327818329</c:v>
                </c:pt>
                <c:pt idx="1688">
                  <c:v>0.91863974809552829</c:v>
                </c:pt>
                <c:pt idx="1689">
                  <c:v>0.91871707580850392</c:v>
                </c:pt>
                <c:pt idx="1690">
                  <c:v>0.91854837201336459</c:v>
                </c:pt>
                <c:pt idx="1691">
                  <c:v>0.91842889854259679</c:v>
                </c:pt>
                <c:pt idx="1692">
                  <c:v>0.91831647189521226</c:v>
                </c:pt>
                <c:pt idx="1693">
                  <c:v>0.91835160324648946</c:v>
                </c:pt>
                <c:pt idx="1694">
                  <c:v>0.91839376323920785</c:v>
                </c:pt>
                <c:pt idx="1695">
                  <c:v>0.91839376323920785</c:v>
                </c:pt>
                <c:pt idx="1696">
                  <c:v>0.91839376323920785</c:v>
                </c:pt>
                <c:pt idx="1697">
                  <c:v>0.9182602654692803</c:v>
                </c:pt>
                <c:pt idx="1698">
                  <c:v>0.91835160324648946</c:v>
                </c:pt>
                <c:pt idx="1699">
                  <c:v>0.91839376323920785</c:v>
                </c:pt>
                <c:pt idx="1700">
                  <c:v>0.91854837201336459</c:v>
                </c:pt>
                <c:pt idx="1701">
                  <c:v>0.91847106327818329</c:v>
                </c:pt>
                <c:pt idx="1702">
                  <c:v>0.91871707580850392</c:v>
                </c:pt>
                <c:pt idx="1703">
                  <c:v>0.91847106327818329</c:v>
                </c:pt>
                <c:pt idx="1704">
                  <c:v>0.91854837201336459</c:v>
                </c:pt>
                <c:pt idx="1705">
                  <c:v>0.91871707580850392</c:v>
                </c:pt>
                <c:pt idx="1706">
                  <c:v>0.91851323060107071</c:v>
                </c:pt>
                <c:pt idx="1707">
                  <c:v>0.91859054408015384</c:v>
                </c:pt>
                <c:pt idx="1708">
                  <c:v>0.91847106327818329</c:v>
                </c:pt>
                <c:pt idx="1709">
                  <c:v>0.91863974809552829</c:v>
                </c:pt>
                <c:pt idx="1710">
                  <c:v>0.91854837201336459</c:v>
                </c:pt>
                <c:pt idx="1711">
                  <c:v>0.91851323060107071</c:v>
                </c:pt>
                <c:pt idx="1712">
                  <c:v>0.91839376323920785</c:v>
                </c:pt>
                <c:pt idx="1713">
                  <c:v>0.9182602654692803</c:v>
                </c:pt>
                <c:pt idx="1714">
                  <c:v>0.91835160324648946</c:v>
                </c:pt>
                <c:pt idx="1715">
                  <c:v>0.91842889854259679</c:v>
                </c:pt>
                <c:pt idx="1716">
                  <c:v>0.91835160324648946</c:v>
                </c:pt>
                <c:pt idx="1717">
                  <c:v>0.91839376323920785</c:v>
                </c:pt>
                <c:pt idx="1718">
                  <c:v>0.91839376323920785</c:v>
                </c:pt>
                <c:pt idx="1719">
                  <c:v>0.9182602654692803</c:v>
                </c:pt>
                <c:pt idx="1720">
                  <c:v>0.91835160324648946</c:v>
                </c:pt>
                <c:pt idx="1721">
                  <c:v>0.91839376323920785</c:v>
                </c:pt>
                <c:pt idx="1722">
                  <c:v>0.91851323060107071</c:v>
                </c:pt>
                <c:pt idx="1723">
                  <c:v>0.91847106327818329</c:v>
                </c:pt>
                <c:pt idx="1724">
                  <c:v>0.91839376323920785</c:v>
                </c:pt>
                <c:pt idx="1725">
                  <c:v>0.91842889854259679</c:v>
                </c:pt>
                <c:pt idx="1726">
                  <c:v>0.91847106327818329</c:v>
                </c:pt>
                <c:pt idx="1727">
                  <c:v>0.91847106327818329</c:v>
                </c:pt>
                <c:pt idx="1728">
                  <c:v>0.91839376323920785</c:v>
                </c:pt>
                <c:pt idx="1729">
                  <c:v>0.91847106327818329</c:v>
                </c:pt>
                <c:pt idx="1730">
                  <c:v>0.91835160324648946</c:v>
                </c:pt>
                <c:pt idx="1731">
                  <c:v>0.91842889854259679</c:v>
                </c:pt>
                <c:pt idx="1732">
                  <c:v>0.91847106327818329</c:v>
                </c:pt>
                <c:pt idx="1733">
                  <c:v>0.91835160324648946</c:v>
                </c:pt>
                <c:pt idx="1734">
                  <c:v>0.91847106327818329</c:v>
                </c:pt>
                <c:pt idx="1735">
                  <c:v>0.91851323060107071</c:v>
                </c:pt>
                <c:pt idx="1736">
                  <c:v>0.91851323060107071</c:v>
                </c:pt>
                <c:pt idx="1737">
                  <c:v>0.91810572150435965</c:v>
                </c:pt>
                <c:pt idx="1738">
                  <c:v>0.91839376323920785</c:v>
                </c:pt>
                <c:pt idx="1739">
                  <c:v>0.9182602654692803</c:v>
                </c:pt>
                <c:pt idx="1740">
                  <c:v>0.91842889854259679</c:v>
                </c:pt>
                <c:pt idx="1741">
                  <c:v>0.91831647189521226</c:v>
                </c:pt>
                <c:pt idx="1742">
                  <c:v>0.91839376323920785</c:v>
                </c:pt>
                <c:pt idx="1743">
                  <c:v>0.91854837201336459</c:v>
                </c:pt>
                <c:pt idx="1744">
                  <c:v>0.91847106327818329</c:v>
                </c:pt>
                <c:pt idx="1745">
                  <c:v>0.91854837201336459</c:v>
                </c:pt>
                <c:pt idx="1746">
                  <c:v>0.91859054408015384</c:v>
                </c:pt>
                <c:pt idx="1747">
                  <c:v>0.91847106327818329</c:v>
                </c:pt>
                <c:pt idx="1748">
                  <c:v>0.91842889854259679</c:v>
                </c:pt>
                <c:pt idx="1749">
                  <c:v>0.9182602654692803</c:v>
                </c:pt>
                <c:pt idx="1750">
                  <c:v>0.91842889854259679</c:v>
                </c:pt>
                <c:pt idx="1751">
                  <c:v>0.91835160324648946</c:v>
                </c:pt>
                <c:pt idx="1752">
                  <c:v>0.91851323060107071</c:v>
                </c:pt>
                <c:pt idx="1753">
                  <c:v>0.91839376323920785</c:v>
                </c:pt>
                <c:pt idx="1754">
                  <c:v>0.91859054408015384</c:v>
                </c:pt>
                <c:pt idx="1755">
                  <c:v>0.9182602654692803</c:v>
                </c:pt>
                <c:pt idx="1756">
                  <c:v>0.91854837201336459</c:v>
                </c:pt>
                <c:pt idx="1757">
                  <c:v>0.91831647189521226</c:v>
                </c:pt>
                <c:pt idx="1758">
                  <c:v>0.91868192576960839</c:v>
                </c:pt>
                <c:pt idx="1759">
                  <c:v>0.91851323060107071</c:v>
                </c:pt>
                <c:pt idx="1760">
                  <c:v>0.91842889854259679</c:v>
                </c:pt>
                <c:pt idx="1761">
                  <c:v>0.91842889854259679</c:v>
                </c:pt>
                <c:pt idx="1762">
                  <c:v>0.91854837201336459</c:v>
                </c:pt>
                <c:pt idx="1763">
                  <c:v>0.91839376323920785</c:v>
                </c:pt>
                <c:pt idx="1764">
                  <c:v>0.91859054408015384</c:v>
                </c:pt>
                <c:pt idx="1765">
                  <c:v>0.91814786641058022</c:v>
                </c:pt>
                <c:pt idx="1766">
                  <c:v>0.91839376323920785</c:v>
                </c:pt>
                <c:pt idx="1767">
                  <c:v>0.91851323060107071</c:v>
                </c:pt>
                <c:pt idx="1768">
                  <c:v>0.91839376323920785</c:v>
                </c:pt>
                <c:pt idx="1769">
                  <c:v>0.91847106327818329</c:v>
                </c:pt>
                <c:pt idx="1770">
                  <c:v>0.91839376323920785</c:v>
                </c:pt>
                <c:pt idx="1771">
                  <c:v>0.91831647189521226</c:v>
                </c:pt>
                <c:pt idx="1772">
                  <c:v>0.91842889854259679</c:v>
                </c:pt>
                <c:pt idx="1773">
                  <c:v>0.91854837201336459</c:v>
                </c:pt>
                <c:pt idx="1774">
                  <c:v>0.91835160324648946</c:v>
                </c:pt>
                <c:pt idx="1775">
                  <c:v>0.91863974809552829</c:v>
                </c:pt>
                <c:pt idx="1776">
                  <c:v>0.91835160324648946</c:v>
                </c:pt>
                <c:pt idx="1777">
                  <c:v>0.91842889854259679</c:v>
                </c:pt>
                <c:pt idx="1778">
                  <c:v>0.91839376323920785</c:v>
                </c:pt>
                <c:pt idx="1779">
                  <c:v>0.91871707580850392</c:v>
                </c:pt>
                <c:pt idx="1780">
                  <c:v>0.91831647189521226</c:v>
                </c:pt>
                <c:pt idx="1781">
                  <c:v>0.91842889854259679</c:v>
                </c:pt>
                <c:pt idx="1782">
                  <c:v>0.91842889854259679</c:v>
                </c:pt>
                <c:pt idx="1783">
                  <c:v>0.91847106327818329</c:v>
                </c:pt>
                <c:pt idx="1784">
                  <c:v>0.91851323060107071</c:v>
                </c:pt>
                <c:pt idx="1785">
                  <c:v>0.9182602654692803</c:v>
                </c:pt>
                <c:pt idx="1786">
                  <c:v>0.91847106327818329</c:v>
                </c:pt>
                <c:pt idx="1787">
                  <c:v>0.91851323060107071</c:v>
                </c:pt>
                <c:pt idx="1788">
                  <c:v>0.91822513878796264</c:v>
                </c:pt>
                <c:pt idx="1789">
                  <c:v>0.91859054408015384</c:v>
                </c:pt>
                <c:pt idx="1790">
                  <c:v>0.9182602654692803</c:v>
                </c:pt>
                <c:pt idx="1791">
                  <c:v>0.91842889854259679</c:v>
                </c:pt>
                <c:pt idx="1792">
                  <c:v>0.91854837201336459</c:v>
                </c:pt>
                <c:pt idx="1793">
                  <c:v>0.91831647189521226</c:v>
                </c:pt>
                <c:pt idx="1794">
                  <c:v>0.91810572150435965</c:v>
                </c:pt>
                <c:pt idx="1795">
                  <c:v>0.91818298914100061</c:v>
                </c:pt>
                <c:pt idx="1796">
                  <c:v>0.91854837201336459</c:v>
                </c:pt>
                <c:pt idx="1797">
                  <c:v>0.9182602654692803</c:v>
                </c:pt>
                <c:pt idx="1798">
                  <c:v>0.91842889854259679</c:v>
                </c:pt>
                <c:pt idx="1799">
                  <c:v>0.91814786641058022</c:v>
                </c:pt>
                <c:pt idx="1800">
                  <c:v>0.91847106327818329</c:v>
                </c:pt>
                <c:pt idx="1801">
                  <c:v>0.91859054408015384</c:v>
                </c:pt>
                <c:pt idx="1802">
                  <c:v>0.91839376323920785</c:v>
                </c:pt>
                <c:pt idx="1803">
                  <c:v>0.91847106327818329</c:v>
                </c:pt>
                <c:pt idx="1804">
                  <c:v>0.91851323060107071</c:v>
                </c:pt>
                <c:pt idx="1805">
                  <c:v>0.91851323060107071</c:v>
                </c:pt>
                <c:pt idx="1806">
                  <c:v>0.91835160324648946</c:v>
                </c:pt>
                <c:pt idx="1807">
                  <c:v>0.91839376323920785</c:v>
                </c:pt>
                <c:pt idx="1808">
                  <c:v>0.91839376323920785</c:v>
                </c:pt>
                <c:pt idx="1809">
                  <c:v>0.91847106327818329</c:v>
                </c:pt>
                <c:pt idx="1810">
                  <c:v>0.91842889854259679</c:v>
                </c:pt>
                <c:pt idx="1811">
                  <c:v>0.91842889854259679</c:v>
                </c:pt>
                <c:pt idx="1812">
                  <c:v>0.91839376323920785</c:v>
                </c:pt>
                <c:pt idx="1813">
                  <c:v>0.91839376323920785</c:v>
                </c:pt>
                <c:pt idx="1814">
                  <c:v>0.91839376323920785</c:v>
                </c:pt>
                <c:pt idx="1815">
                  <c:v>0.91831647189521226</c:v>
                </c:pt>
                <c:pt idx="1816">
                  <c:v>0.91851323060107071</c:v>
                </c:pt>
                <c:pt idx="1817">
                  <c:v>0.91842889854259679</c:v>
                </c:pt>
                <c:pt idx="1818">
                  <c:v>0.91839376323920785</c:v>
                </c:pt>
                <c:pt idx="1819">
                  <c:v>0.91847106327818329</c:v>
                </c:pt>
                <c:pt idx="1820">
                  <c:v>0.91854837201336459</c:v>
                </c:pt>
                <c:pt idx="1821">
                  <c:v>0.91854837201336459</c:v>
                </c:pt>
                <c:pt idx="1822">
                  <c:v>0.91842889854259679</c:v>
                </c:pt>
                <c:pt idx="1823">
                  <c:v>0.91839376323920785</c:v>
                </c:pt>
                <c:pt idx="1824">
                  <c:v>0.9182602654692803</c:v>
                </c:pt>
                <c:pt idx="1825">
                  <c:v>0.91822513878796264</c:v>
                </c:pt>
                <c:pt idx="1826">
                  <c:v>0.91831647189521226</c:v>
                </c:pt>
                <c:pt idx="1827">
                  <c:v>0.91879441222158575</c:v>
                </c:pt>
                <c:pt idx="1828">
                  <c:v>0.91854837201336459</c:v>
                </c:pt>
                <c:pt idx="1829">
                  <c:v>0.91835160324648946</c:v>
                </c:pt>
                <c:pt idx="1830">
                  <c:v>0.91839376323920785</c:v>
                </c:pt>
                <c:pt idx="1831">
                  <c:v>0.91847106327818329</c:v>
                </c:pt>
                <c:pt idx="1832">
                  <c:v>0.91863974809552829</c:v>
                </c:pt>
                <c:pt idx="1833">
                  <c:v>0.91854837201336459</c:v>
                </c:pt>
                <c:pt idx="1834">
                  <c:v>0.91835160324648946</c:v>
                </c:pt>
                <c:pt idx="1835">
                  <c:v>0.91831647189521226</c:v>
                </c:pt>
                <c:pt idx="1836">
                  <c:v>0.91839376323920785</c:v>
                </c:pt>
                <c:pt idx="1837">
                  <c:v>0.91854837201336459</c:v>
                </c:pt>
                <c:pt idx="1838">
                  <c:v>0.91814786641058022</c:v>
                </c:pt>
                <c:pt idx="1839">
                  <c:v>0.91868192576960839</c:v>
                </c:pt>
                <c:pt idx="1840">
                  <c:v>0.91847106327818329</c:v>
                </c:pt>
                <c:pt idx="1841">
                  <c:v>0.91847106327818329</c:v>
                </c:pt>
                <c:pt idx="1842">
                  <c:v>0.91842889854259679</c:v>
                </c:pt>
                <c:pt idx="1843">
                  <c:v>0.91851323060107071</c:v>
                </c:pt>
                <c:pt idx="1844">
                  <c:v>0.91814786641058022</c:v>
                </c:pt>
                <c:pt idx="1845">
                  <c:v>0.91847106327818329</c:v>
                </c:pt>
                <c:pt idx="1846">
                  <c:v>0.91818298914100061</c:v>
                </c:pt>
                <c:pt idx="1847">
                  <c:v>0.91835160324648946</c:v>
                </c:pt>
                <c:pt idx="1848">
                  <c:v>0.91863974809552829</c:v>
                </c:pt>
                <c:pt idx="1849">
                  <c:v>0.91851323060107071</c:v>
                </c:pt>
                <c:pt idx="1850">
                  <c:v>0.91835160324648946</c:v>
                </c:pt>
                <c:pt idx="1851">
                  <c:v>0.9182602654692803</c:v>
                </c:pt>
                <c:pt idx="1852">
                  <c:v>0.91842889854259679</c:v>
                </c:pt>
                <c:pt idx="1853">
                  <c:v>0.91854837201336459</c:v>
                </c:pt>
                <c:pt idx="1854">
                  <c:v>0.91831647189521226</c:v>
                </c:pt>
                <c:pt idx="1855">
                  <c:v>0.9182602654692803</c:v>
                </c:pt>
                <c:pt idx="1856">
                  <c:v>0.91851323060107071</c:v>
                </c:pt>
                <c:pt idx="1857">
                  <c:v>0.91842889854259679</c:v>
                </c:pt>
                <c:pt idx="1858">
                  <c:v>0.91863974809552829</c:v>
                </c:pt>
                <c:pt idx="1859">
                  <c:v>0.91854837201336459</c:v>
                </c:pt>
                <c:pt idx="1860">
                  <c:v>0.91831647189521226</c:v>
                </c:pt>
                <c:pt idx="1861">
                  <c:v>0.91831647189521226</c:v>
                </c:pt>
                <c:pt idx="1862">
                  <c:v>0.91818298914100061</c:v>
                </c:pt>
                <c:pt idx="1863">
                  <c:v>0.91835160324648946</c:v>
                </c:pt>
                <c:pt idx="1864">
                  <c:v>0.91785992774369418</c:v>
                </c:pt>
                <c:pt idx="1865">
                  <c:v>0.91810572150435965</c:v>
                </c:pt>
                <c:pt idx="1866">
                  <c:v>0.91835160324648946</c:v>
                </c:pt>
                <c:pt idx="1867">
                  <c:v>0.91831647189521226</c:v>
                </c:pt>
                <c:pt idx="1868">
                  <c:v>0.91822513878796264</c:v>
                </c:pt>
                <c:pt idx="1869">
                  <c:v>0.91822513878796264</c:v>
                </c:pt>
                <c:pt idx="1870">
                  <c:v>0.9182602654692803</c:v>
                </c:pt>
                <c:pt idx="1871">
                  <c:v>0.91814786641058022</c:v>
                </c:pt>
                <c:pt idx="1872">
                  <c:v>0.91814786641058022</c:v>
                </c:pt>
                <c:pt idx="1873">
                  <c:v>0.91802846255813308</c:v>
                </c:pt>
                <c:pt idx="1874">
                  <c:v>0.91818298914100061</c:v>
                </c:pt>
                <c:pt idx="1875">
                  <c:v>0.91818298914100061</c:v>
                </c:pt>
                <c:pt idx="1876">
                  <c:v>0.91802846255813308</c:v>
                </c:pt>
                <c:pt idx="1877">
                  <c:v>0.91822513878796264</c:v>
                </c:pt>
                <c:pt idx="1878">
                  <c:v>0.91810572150435965</c:v>
                </c:pt>
                <c:pt idx="1879">
                  <c:v>0.91810572150435965</c:v>
                </c:pt>
                <c:pt idx="1880">
                  <c:v>0.91822513878796264</c:v>
                </c:pt>
                <c:pt idx="1881">
                  <c:v>0.9182602654692803</c:v>
                </c:pt>
                <c:pt idx="1882">
                  <c:v>0.91822513878796264</c:v>
                </c:pt>
                <c:pt idx="1883">
                  <c:v>0.91818298914100061</c:v>
                </c:pt>
                <c:pt idx="1884">
                  <c:v>0.91831647189521226</c:v>
                </c:pt>
                <c:pt idx="1885">
                  <c:v>0.91835160324648946</c:v>
                </c:pt>
                <c:pt idx="1886">
                  <c:v>0.91835160324648946</c:v>
                </c:pt>
                <c:pt idx="1887">
                  <c:v>0.91807060272427898</c:v>
                </c:pt>
                <c:pt idx="1888">
                  <c:v>0.91798632497719979</c:v>
                </c:pt>
                <c:pt idx="1889">
                  <c:v>0.91795121230109444</c:v>
                </c:pt>
                <c:pt idx="1890">
                  <c:v>0.91790205757017884</c:v>
                </c:pt>
                <c:pt idx="1891">
                  <c:v>0.91795121230109444</c:v>
                </c:pt>
                <c:pt idx="1892">
                  <c:v>0.91818298914100061</c:v>
                </c:pt>
                <c:pt idx="1893">
                  <c:v>0.91822513878796264</c:v>
                </c:pt>
                <c:pt idx="1894">
                  <c:v>0.91822513878796264</c:v>
                </c:pt>
                <c:pt idx="1895">
                  <c:v>0.9182602654692803</c:v>
                </c:pt>
                <c:pt idx="1896">
                  <c:v>0.91831647189521226</c:v>
                </c:pt>
                <c:pt idx="1897">
                  <c:v>0.91847106327818329</c:v>
                </c:pt>
                <c:pt idx="1898">
                  <c:v>0.91854837201336459</c:v>
                </c:pt>
                <c:pt idx="1899">
                  <c:v>0.91835160324648946</c:v>
                </c:pt>
                <c:pt idx="1900">
                  <c:v>0.91839376323920785</c:v>
                </c:pt>
                <c:pt idx="1901">
                  <c:v>0.91842889854259679</c:v>
                </c:pt>
                <c:pt idx="1902">
                  <c:v>0.9182602654692803</c:v>
                </c:pt>
                <c:pt idx="1903">
                  <c:v>0.91842889854259679</c:v>
                </c:pt>
                <c:pt idx="1904">
                  <c:v>0.91822513878796264</c:v>
                </c:pt>
                <c:pt idx="1905">
                  <c:v>0.9182602654692803</c:v>
                </c:pt>
                <c:pt idx="1906">
                  <c:v>0.91839376323920785</c:v>
                </c:pt>
                <c:pt idx="1907">
                  <c:v>0.91847106327818329</c:v>
                </c:pt>
                <c:pt idx="1908">
                  <c:v>0.91839376323920785</c:v>
                </c:pt>
                <c:pt idx="1909">
                  <c:v>0.91822513878796264</c:v>
                </c:pt>
                <c:pt idx="1910">
                  <c:v>0.91810572150435965</c:v>
                </c:pt>
                <c:pt idx="1911">
                  <c:v>0.91814786641058022</c:v>
                </c:pt>
                <c:pt idx="1912">
                  <c:v>0.9182602654692803</c:v>
                </c:pt>
                <c:pt idx="1913">
                  <c:v>0.91822513878796264</c:v>
                </c:pt>
                <c:pt idx="1914">
                  <c:v>0.91798632497719979</c:v>
                </c:pt>
                <c:pt idx="1915">
                  <c:v>0.91839376323920785</c:v>
                </c:pt>
                <c:pt idx="1916">
                  <c:v>0.91831647189521226</c:v>
                </c:pt>
                <c:pt idx="1917">
                  <c:v>0.91831647189521226</c:v>
                </c:pt>
                <c:pt idx="1918">
                  <c:v>0.91835160324648946</c:v>
                </c:pt>
                <c:pt idx="1919">
                  <c:v>0.91847106327818329</c:v>
                </c:pt>
                <c:pt idx="1920">
                  <c:v>0.91842889854259679</c:v>
                </c:pt>
                <c:pt idx="1921">
                  <c:v>0.91814786641058022</c:v>
                </c:pt>
                <c:pt idx="1922">
                  <c:v>0.91810572150435965</c:v>
                </c:pt>
                <c:pt idx="1923">
                  <c:v>0.91822513878796264</c:v>
                </c:pt>
                <c:pt idx="1924">
                  <c:v>0.91822513878796264</c:v>
                </c:pt>
                <c:pt idx="1925">
                  <c:v>0.91839376323920785</c:v>
                </c:pt>
                <c:pt idx="1926">
                  <c:v>0.91839376323920785</c:v>
                </c:pt>
                <c:pt idx="1927">
                  <c:v>0.91835160324648946</c:v>
                </c:pt>
                <c:pt idx="1928">
                  <c:v>0.91847106327818329</c:v>
                </c:pt>
                <c:pt idx="1929">
                  <c:v>0.91842889854259679</c:v>
                </c:pt>
                <c:pt idx="1930">
                  <c:v>0.91835160324648946</c:v>
                </c:pt>
                <c:pt idx="1931">
                  <c:v>0.91847106327818329</c:v>
                </c:pt>
                <c:pt idx="1932">
                  <c:v>0.91835160324648946</c:v>
                </c:pt>
                <c:pt idx="1933">
                  <c:v>0.91839376323920785</c:v>
                </c:pt>
                <c:pt idx="1934">
                  <c:v>0.91842889854259679</c:v>
                </c:pt>
                <c:pt idx="1935">
                  <c:v>0.9182602654692803</c:v>
                </c:pt>
                <c:pt idx="1936">
                  <c:v>0.91835160324648946</c:v>
                </c:pt>
                <c:pt idx="1937">
                  <c:v>0.9182602654692803</c:v>
                </c:pt>
                <c:pt idx="1938">
                  <c:v>0.91839376323920785</c:v>
                </c:pt>
                <c:pt idx="1939">
                  <c:v>0.91847106327818329</c:v>
                </c:pt>
                <c:pt idx="1940">
                  <c:v>0.91822513878796264</c:v>
                </c:pt>
                <c:pt idx="1941">
                  <c:v>0.91835160324648946</c:v>
                </c:pt>
                <c:pt idx="1942">
                  <c:v>0.9182602654692803</c:v>
                </c:pt>
                <c:pt idx="1943">
                  <c:v>0.91831647189521226</c:v>
                </c:pt>
                <c:pt idx="1944">
                  <c:v>0.91831647189521226</c:v>
                </c:pt>
                <c:pt idx="1945">
                  <c:v>0.91847106327818329</c:v>
                </c:pt>
                <c:pt idx="1946">
                  <c:v>0.91847106327818329</c:v>
                </c:pt>
                <c:pt idx="1947">
                  <c:v>0.91835160324648946</c:v>
                </c:pt>
                <c:pt idx="1948">
                  <c:v>0.91835160324648946</c:v>
                </c:pt>
                <c:pt idx="1949">
                  <c:v>0.9182602654692803</c:v>
                </c:pt>
                <c:pt idx="1950">
                  <c:v>0.91835160324648946</c:v>
                </c:pt>
                <c:pt idx="1951">
                  <c:v>0.91835160324648946</c:v>
                </c:pt>
                <c:pt idx="1952">
                  <c:v>0.91842889854259679</c:v>
                </c:pt>
                <c:pt idx="1953">
                  <c:v>0.9182602654692803</c:v>
                </c:pt>
                <c:pt idx="1954">
                  <c:v>0.91822513878796264</c:v>
                </c:pt>
                <c:pt idx="1955">
                  <c:v>0.91842889854259679</c:v>
                </c:pt>
                <c:pt idx="1956">
                  <c:v>0.91842889854259679</c:v>
                </c:pt>
                <c:pt idx="1957">
                  <c:v>0.91798632497719979</c:v>
                </c:pt>
                <c:pt idx="1958">
                  <c:v>0.91822513878796264</c:v>
                </c:pt>
                <c:pt idx="1959">
                  <c:v>0.91831647189521226</c:v>
                </c:pt>
                <c:pt idx="1960">
                  <c:v>0.9182602654692803</c:v>
                </c:pt>
                <c:pt idx="1961">
                  <c:v>0.91831647189521226</c:v>
                </c:pt>
                <c:pt idx="1962">
                  <c:v>0.91810572150435965</c:v>
                </c:pt>
                <c:pt idx="1963">
                  <c:v>0.91822513878796264</c:v>
                </c:pt>
                <c:pt idx="1964">
                  <c:v>0.91822513878796264</c:v>
                </c:pt>
                <c:pt idx="1965">
                  <c:v>0.91851323060107071</c:v>
                </c:pt>
                <c:pt idx="1966">
                  <c:v>0.91854837201336459</c:v>
                </c:pt>
                <c:pt idx="1967">
                  <c:v>0.91822513878796264</c:v>
                </c:pt>
                <c:pt idx="1968">
                  <c:v>0.91814786641058022</c:v>
                </c:pt>
                <c:pt idx="1969">
                  <c:v>0.91835160324648946</c:v>
                </c:pt>
                <c:pt idx="1970">
                  <c:v>0.91842889854259679</c:v>
                </c:pt>
                <c:pt idx="1971">
                  <c:v>0.91851323060107071</c:v>
                </c:pt>
                <c:pt idx="1972">
                  <c:v>0.91842889854259679</c:v>
                </c:pt>
                <c:pt idx="1973">
                  <c:v>0.91839376323920785</c:v>
                </c:pt>
                <c:pt idx="1974">
                  <c:v>0.91835160324648946</c:v>
                </c:pt>
                <c:pt idx="1975">
                  <c:v>0.9182602654692803</c:v>
                </c:pt>
                <c:pt idx="1976">
                  <c:v>0.91810572150435965</c:v>
                </c:pt>
                <c:pt idx="1977">
                  <c:v>0.91798632497719979</c:v>
                </c:pt>
                <c:pt idx="1978">
                  <c:v>0.91810572150435965</c:v>
                </c:pt>
                <c:pt idx="1979">
                  <c:v>0.91831647189521226</c:v>
                </c:pt>
                <c:pt idx="1980">
                  <c:v>0.91807060272427898</c:v>
                </c:pt>
                <c:pt idx="1981">
                  <c:v>0.91822513878796264</c:v>
                </c:pt>
                <c:pt idx="1982">
                  <c:v>0.91847106327818329</c:v>
                </c:pt>
                <c:pt idx="1983">
                  <c:v>0.91842889854259679</c:v>
                </c:pt>
                <c:pt idx="1984">
                  <c:v>0.91835160324648946</c:v>
                </c:pt>
                <c:pt idx="1985">
                  <c:v>0.91818298914100061</c:v>
                </c:pt>
                <c:pt idx="1986">
                  <c:v>0.9182602654692803</c:v>
                </c:pt>
                <c:pt idx="1987">
                  <c:v>0.91814786641058022</c:v>
                </c:pt>
                <c:pt idx="1988">
                  <c:v>0.9182602654692803</c:v>
                </c:pt>
                <c:pt idx="1989">
                  <c:v>0.91810572150435965</c:v>
                </c:pt>
                <c:pt idx="1990">
                  <c:v>0.91831647189521226</c:v>
                </c:pt>
                <c:pt idx="1991">
                  <c:v>0.91822513878796264</c:v>
                </c:pt>
                <c:pt idx="1992">
                  <c:v>0.91818298914100061</c:v>
                </c:pt>
                <c:pt idx="1993">
                  <c:v>0.91839376323920785</c:v>
                </c:pt>
                <c:pt idx="1994">
                  <c:v>0.91831647189521226</c:v>
                </c:pt>
                <c:pt idx="1995">
                  <c:v>0.91842889854259679</c:v>
                </c:pt>
                <c:pt idx="1996">
                  <c:v>0.91851323060107071</c:v>
                </c:pt>
                <c:pt idx="1997">
                  <c:v>0.91839376323920785</c:v>
                </c:pt>
                <c:pt idx="1998">
                  <c:v>0.91851323060107071</c:v>
                </c:pt>
                <c:pt idx="1999">
                  <c:v>0.91842889854259679</c:v>
                </c:pt>
                <c:pt idx="2000">
                  <c:v>0.91835160324648946</c:v>
                </c:pt>
                <c:pt idx="2001">
                  <c:v>0.91831647189521226</c:v>
                </c:pt>
                <c:pt idx="2002">
                  <c:v>0.9182602654692803</c:v>
                </c:pt>
                <c:pt idx="2003">
                  <c:v>0.9182602654692803</c:v>
                </c:pt>
                <c:pt idx="2004">
                  <c:v>0.9182602654692803</c:v>
                </c:pt>
                <c:pt idx="2005">
                  <c:v>0.91818298914100061</c:v>
                </c:pt>
                <c:pt idx="2006">
                  <c:v>0.91822513878796264</c:v>
                </c:pt>
                <c:pt idx="2007">
                  <c:v>0.91831647189521226</c:v>
                </c:pt>
                <c:pt idx="2008">
                  <c:v>0.9182602654692803</c:v>
                </c:pt>
                <c:pt idx="2009">
                  <c:v>0.91839376323920785</c:v>
                </c:pt>
                <c:pt idx="2010">
                  <c:v>0.9182602654692803</c:v>
                </c:pt>
                <c:pt idx="2011">
                  <c:v>0.91839376323920785</c:v>
                </c:pt>
                <c:pt idx="2012">
                  <c:v>0.9182602654692803</c:v>
                </c:pt>
                <c:pt idx="2013">
                  <c:v>0.91831647189521226</c:v>
                </c:pt>
                <c:pt idx="2014">
                  <c:v>0.91835160324648946</c:v>
                </c:pt>
                <c:pt idx="2015">
                  <c:v>0.91831647189521226</c:v>
                </c:pt>
                <c:pt idx="2016">
                  <c:v>0.91822513878796264</c:v>
                </c:pt>
                <c:pt idx="2017">
                  <c:v>0.91835160324648946</c:v>
                </c:pt>
                <c:pt idx="2018">
                  <c:v>0.91835160324648946</c:v>
                </c:pt>
                <c:pt idx="2019">
                  <c:v>0.91839376323920785</c:v>
                </c:pt>
                <c:pt idx="2020">
                  <c:v>0.91851323060107071</c:v>
                </c:pt>
                <c:pt idx="2021">
                  <c:v>0.9182602654692803</c:v>
                </c:pt>
                <c:pt idx="2022">
                  <c:v>0.91818298914100061</c:v>
                </c:pt>
                <c:pt idx="2023">
                  <c:v>0.91831647189521226</c:v>
                </c:pt>
                <c:pt idx="2024">
                  <c:v>0.9182602654692803</c:v>
                </c:pt>
                <c:pt idx="2025">
                  <c:v>0.91868192576960839</c:v>
                </c:pt>
                <c:pt idx="2026">
                  <c:v>0.91835160324648946</c:v>
                </c:pt>
                <c:pt idx="2027">
                  <c:v>0.9182602654692803</c:v>
                </c:pt>
                <c:pt idx="2028">
                  <c:v>0.91822513878796264</c:v>
                </c:pt>
                <c:pt idx="2029">
                  <c:v>0.91835160324648946</c:v>
                </c:pt>
                <c:pt idx="2030">
                  <c:v>0.91822513878796264</c:v>
                </c:pt>
                <c:pt idx="2031">
                  <c:v>0.91818298914100061</c:v>
                </c:pt>
                <c:pt idx="2032">
                  <c:v>0.91842889854259679</c:v>
                </c:pt>
                <c:pt idx="2033">
                  <c:v>0.91798632497719979</c:v>
                </c:pt>
                <c:pt idx="2034">
                  <c:v>0.91814786641058022</c:v>
                </c:pt>
                <c:pt idx="2035">
                  <c:v>0.91818298914100061</c:v>
                </c:pt>
                <c:pt idx="2036">
                  <c:v>0.91831647189521226</c:v>
                </c:pt>
                <c:pt idx="2037">
                  <c:v>0.9182602654692803</c:v>
                </c:pt>
                <c:pt idx="2038">
                  <c:v>0.91822513878796264</c:v>
                </c:pt>
                <c:pt idx="2039">
                  <c:v>0.9182602654692803</c:v>
                </c:pt>
                <c:pt idx="2040">
                  <c:v>0.91814786641058022</c:v>
                </c:pt>
                <c:pt idx="2041">
                  <c:v>0.9182602654692803</c:v>
                </c:pt>
                <c:pt idx="2042">
                  <c:v>0.91831647189521226</c:v>
                </c:pt>
                <c:pt idx="2043">
                  <c:v>0.91835160324648946</c:v>
                </c:pt>
                <c:pt idx="2044">
                  <c:v>0.91835160324648946</c:v>
                </c:pt>
                <c:pt idx="2045">
                  <c:v>0.91842889854259679</c:v>
                </c:pt>
                <c:pt idx="2046">
                  <c:v>0.91810572150435965</c:v>
                </c:pt>
                <c:pt idx="2047">
                  <c:v>0.9182602654692803</c:v>
                </c:pt>
                <c:pt idx="2048">
                  <c:v>0.91831647189521226</c:v>
                </c:pt>
                <c:pt idx="2049">
                  <c:v>0.9182602654692803</c:v>
                </c:pt>
                <c:pt idx="2050">
                  <c:v>0.91807060272427898</c:v>
                </c:pt>
                <c:pt idx="2051">
                  <c:v>0.91839376323920785</c:v>
                </c:pt>
                <c:pt idx="2052">
                  <c:v>0.91839376323920785</c:v>
                </c:pt>
                <c:pt idx="2053">
                  <c:v>0.91831647189521226</c:v>
                </c:pt>
                <c:pt idx="2054">
                  <c:v>0.91818298914100061</c:v>
                </c:pt>
                <c:pt idx="2055">
                  <c:v>0.9182602654692803</c:v>
                </c:pt>
                <c:pt idx="2056">
                  <c:v>0.91842889854259679</c:v>
                </c:pt>
                <c:pt idx="2057">
                  <c:v>0.91831647189521226</c:v>
                </c:pt>
                <c:pt idx="2058">
                  <c:v>0.91814786641058022</c:v>
                </c:pt>
                <c:pt idx="2059">
                  <c:v>0.91810572150435965</c:v>
                </c:pt>
                <c:pt idx="2060">
                  <c:v>0.91847106327818329</c:v>
                </c:pt>
                <c:pt idx="2061">
                  <c:v>0.91842889854259679</c:v>
                </c:pt>
                <c:pt idx="2062">
                  <c:v>0.9182602654692803</c:v>
                </c:pt>
                <c:pt idx="2063">
                  <c:v>0.91822513878796264</c:v>
                </c:pt>
                <c:pt idx="2064">
                  <c:v>0.91842889854259679</c:v>
                </c:pt>
                <c:pt idx="2065">
                  <c:v>0.91814786641058022</c:v>
                </c:pt>
                <c:pt idx="2066">
                  <c:v>0.91814786641058022</c:v>
                </c:pt>
                <c:pt idx="2067">
                  <c:v>0.91835160324648946</c:v>
                </c:pt>
                <c:pt idx="2068">
                  <c:v>0.91818298914100061</c:v>
                </c:pt>
                <c:pt idx="2069">
                  <c:v>0.91831647189521226</c:v>
                </c:pt>
                <c:pt idx="2070">
                  <c:v>0.91839376323920785</c:v>
                </c:pt>
                <c:pt idx="2071">
                  <c:v>0.91822513878796264</c:v>
                </c:pt>
                <c:pt idx="2072">
                  <c:v>0.91831647189521226</c:v>
                </c:pt>
                <c:pt idx="2073">
                  <c:v>0.91835160324648946</c:v>
                </c:pt>
                <c:pt idx="2074">
                  <c:v>0.91854837201336459</c:v>
                </c:pt>
                <c:pt idx="2075">
                  <c:v>0.9182602654692803</c:v>
                </c:pt>
                <c:pt idx="2076">
                  <c:v>0.91818298914100061</c:v>
                </c:pt>
                <c:pt idx="2077">
                  <c:v>0.9182602654692803</c:v>
                </c:pt>
                <c:pt idx="2078">
                  <c:v>0.91835160324648946</c:v>
                </c:pt>
                <c:pt idx="2079">
                  <c:v>0.91818298914100061</c:v>
                </c:pt>
                <c:pt idx="2080">
                  <c:v>0.91795121230109444</c:v>
                </c:pt>
                <c:pt idx="2081">
                  <c:v>0.91842889854259679</c:v>
                </c:pt>
                <c:pt idx="2082">
                  <c:v>0.91818298914100061</c:v>
                </c:pt>
                <c:pt idx="2083">
                  <c:v>0.91835160324648946</c:v>
                </c:pt>
                <c:pt idx="2084">
                  <c:v>0.91790205757017884</c:v>
                </c:pt>
                <c:pt idx="2085">
                  <c:v>0.91802846255813308</c:v>
                </c:pt>
                <c:pt idx="2086">
                  <c:v>0.9182602654692803</c:v>
                </c:pt>
                <c:pt idx="2087">
                  <c:v>0.91839376323920785</c:v>
                </c:pt>
                <c:pt idx="2088">
                  <c:v>0.91831647189521226</c:v>
                </c:pt>
                <c:pt idx="2089">
                  <c:v>0.91814786641058022</c:v>
                </c:pt>
                <c:pt idx="2090">
                  <c:v>0.91839376323920785</c:v>
                </c:pt>
                <c:pt idx="2091">
                  <c:v>0.91790205757017884</c:v>
                </c:pt>
                <c:pt idx="2092">
                  <c:v>0.91798632497719979</c:v>
                </c:pt>
                <c:pt idx="2093">
                  <c:v>0.9182602654692803</c:v>
                </c:pt>
                <c:pt idx="2094">
                  <c:v>0.91810572150435965</c:v>
                </c:pt>
                <c:pt idx="2095">
                  <c:v>0.9182602654692803</c:v>
                </c:pt>
                <c:pt idx="2096">
                  <c:v>0.91839376323920785</c:v>
                </c:pt>
                <c:pt idx="2097">
                  <c:v>0.91822513878796264</c:v>
                </c:pt>
                <c:pt idx="2098">
                  <c:v>0.9182602654692803</c:v>
                </c:pt>
                <c:pt idx="2099">
                  <c:v>0.91839376323920785</c:v>
                </c:pt>
                <c:pt idx="2100">
                  <c:v>0.91831647189521226</c:v>
                </c:pt>
                <c:pt idx="2101">
                  <c:v>0.91831647189521226</c:v>
                </c:pt>
                <c:pt idx="2102">
                  <c:v>0.91839376323920785</c:v>
                </c:pt>
                <c:pt idx="2103">
                  <c:v>0.91822513878796264</c:v>
                </c:pt>
                <c:pt idx="2104">
                  <c:v>0.91807060272427898</c:v>
                </c:pt>
                <c:pt idx="2105">
                  <c:v>0.91835160324648946</c:v>
                </c:pt>
                <c:pt idx="2106">
                  <c:v>0.91807060272427898</c:v>
                </c:pt>
                <c:pt idx="2107">
                  <c:v>0.91802846255813308</c:v>
                </c:pt>
                <c:pt idx="2108">
                  <c:v>0.91835160324648946</c:v>
                </c:pt>
                <c:pt idx="2109">
                  <c:v>0.91818298914100061</c:v>
                </c:pt>
                <c:pt idx="2110">
                  <c:v>0.91810572150435965</c:v>
                </c:pt>
                <c:pt idx="2111">
                  <c:v>0.91822513878796264</c:v>
                </c:pt>
                <c:pt idx="2112">
                  <c:v>0.91835160324648946</c:v>
                </c:pt>
                <c:pt idx="2113">
                  <c:v>0.91839376323920785</c:v>
                </c:pt>
                <c:pt idx="2114">
                  <c:v>0.91839376323920785</c:v>
                </c:pt>
                <c:pt idx="2115">
                  <c:v>0.91807060272427898</c:v>
                </c:pt>
                <c:pt idx="2116">
                  <c:v>0.91847106327818329</c:v>
                </c:pt>
                <c:pt idx="2117">
                  <c:v>0.91851323060107071</c:v>
                </c:pt>
                <c:pt idx="2118">
                  <c:v>0.91822513878796264</c:v>
                </c:pt>
                <c:pt idx="2119">
                  <c:v>0.91842889854259679</c:v>
                </c:pt>
                <c:pt idx="2120">
                  <c:v>0.91810572150435965</c:v>
                </c:pt>
                <c:pt idx="2121">
                  <c:v>0.91810572150435965</c:v>
                </c:pt>
                <c:pt idx="2122">
                  <c:v>0.91810572150435965</c:v>
                </c:pt>
                <c:pt idx="2123">
                  <c:v>0.91818298914100061</c:v>
                </c:pt>
                <c:pt idx="2124">
                  <c:v>0.91807060272427898</c:v>
                </c:pt>
                <c:pt idx="2125">
                  <c:v>0.9182602654692803</c:v>
                </c:pt>
                <c:pt idx="2126">
                  <c:v>0.91818298914100061</c:v>
                </c:pt>
                <c:pt idx="2127">
                  <c:v>0.91835160324648946</c:v>
                </c:pt>
                <c:pt idx="2128">
                  <c:v>0.91818298914100061</c:v>
                </c:pt>
                <c:pt idx="2129">
                  <c:v>0.91835160324648946</c:v>
                </c:pt>
                <c:pt idx="2130">
                  <c:v>0.91835160324648946</c:v>
                </c:pt>
                <c:pt idx="2131">
                  <c:v>0.91831647189521226</c:v>
                </c:pt>
                <c:pt idx="2132">
                  <c:v>0.91822513878796264</c:v>
                </c:pt>
                <c:pt idx="2133">
                  <c:v>0.91818298914100061</c:v>
                </c:pt>
                <c:pt idx="2134">
                  <c:v>0.91818298914100061</c:v>
                </c:pt>
                <c:pt idx="2135">
                  <c:v>0.91822513878796264</c:v>
                </c:pt>
                <c:pt idx="2136">
                  <c:v>0.9182602654692803</c:v>
                </c:pt>
                <c:pt idx="2137">
                  <c:v>0.91798632497719979</c:v>
                </c:pt>
                <c:pt idx="2138">
                  <c:v>0.91835160324648946</c:v>
                </c:pt>
                <c:pt idx="2139">
                  <c:v>0.91835160324648946</c:v>
                </c:pt>
                <c:pt idx="2140">
                  <c:v>0.91831647189521226</c:v>
                </c:pt>
                <c:pt idx="2141">
                  <c:v>0.9182602654692803</c:v>
                </c:pt>
                <c:pt idx="2142">
                  <c:v>0.91814786641058022</c:v>
                </c:pt>
                <c:pt idx="2143">
                  <c:v>0.91818298914100061</c:v>
                </c:pt>
                <c:pt idx="2144">
                  <c:v>0.91822513878796264</c:v>
                </c:pt>
                <c:pt idx="2145">
                  <c:v>0.9182602654692803</c:v>
                </c:pt>
                <c:pt idx="2146">
                  <c:v>0.91810572150435965</c:v>
                </c:pt>
                <c:pt idx="2147">
                  <c:v>0.91868192576960839</c:v>
                </c:pt>
                <c:pt idx="2148">
                  <c:v>0.91790205757017884</c:v>
                </c:pt>
                <c:pt idx="2149">
                  <c:v>0.91822513878796264</c:v>
                </c:pt>
                <c:pt idx="2150">
                  <c:v>0.91798632497719979</c:v>
                </c:pt>
                <c:pt idx="2151">
                  <c:v>0.91802846255813308</c:v>
                </c:pt>
                <c:pt idx="2152">
                  <c:v>0.91831647189521226</c:v>
                </c:pt>
                <c:pt idx="2153">
                  <c:v>0.91810572150435965</c:v>
                </c:pt>
                <c:pt idx="2154">
                  <c:v>0.91822513878796264</c:v>
                </c:pt>
                <c:pt idx="2155">
                  <c:v>0.91822513878796264</c:v>
                </c:pt>
                <c:pt idx="2156">
                  <c:v>0.91814786641058022</c:v>
                </c:pt>
                <c:pt idx="2157">
                  <c:v>0.91807060272427898</c:v>
                </c:pt>
                <c:pt idx="2158">
                  <c:v>0.91818298914100061</c:v>
                </c:pt>
                <c:pt idx="2159">
                  <c:v>0.91835160324648946</c:v>
                </c:pt>
                <c:pt idx="2160">
                  <c:v>0.91814786641058022</c:v>
                </c:pt>
                <c:pt idx="2161">
                  <c:v>0.91814786641058022</c:v>
                </c:pt>
                <c:pt idx="2162">
                  <c:v>0.91810572150435965</c:v>
                </c:pt>
                <c:pt idx="2163">
                  <c:v>0.91798632497719979</c:v>
                </c:pt>
                <c:pt idx="2164">
                  <c:v>0.91810572150435965</c:v>
                </c:pt>
                <c:pt idx="2165">
                  <c:v>0.91814786641058022</c:v>
                </c:pt>
                <c:pt idx="2166">
                  <c:v>0.91854837201336459</c:v>
                </c:pt>
                <c:pt idx="2167">
                  <c:v>0.91835160324648946</c:v>
                </c:pt>
                <c:pt idx="2168">
                  <c:v>0.91831647189521226</c:v>
                </c:pt>
                <c:pt idx="2169">
                  <c:v>0.91802846255813308</c:v>
                </c:pt>
                <c:pt idx="2170">
                  <c:v>0.91810572150435965</c:v>
                </c:pt>
                <c:pt idx="2171">
                  <c:v>0.91807060272427898</c:v>
                </c:pt>
                <c:pt idx="2172">
                  <c:v>0.91814786641058022</c:v>
                </c:pt>
                <c:pt idx="2173">
                  <c:v>0.91831647189521226</c:v>
                </c:pt>
                <c:pt idx="2174">
                  <c:v>0.91822513878796264</c:v>
                </c:pt>
                <c:pt idx="2175">
                  <c:v>0.9182602654692803</c:v>
                </c:pt>
                <c:pt idx="2176">
                  <c:v>0.91802846255813308</c:v>
                </c:pt>
                <c:pt idx="2177">
                  <c:v>0.91785992774369418</c:v>
                </c:pt>
                <c:pt idx="2178">
                  <c:v>0.91795121230109444</c:v>
                </c:pt>
                <c:pt idx="2179">
                  <c:v>0.91778269644063748</c:v>
                </c:pt>
                <c:pt idx="2180">
                  <c:v>0.91795121230109444</c:v>
                </c:pt>
                <c:pt idx="2181">
                  <c:v>0.91807060272427898</c:v>
                </c:pt>
                <c:pt idx="2182">
                  <c:v>0.91814786641058022</c:v>
                </c:pt>
                <c:pt idx="2183">
                  <c:v>0.91822513878796264</c:v>
                </c:pt>
                <c:pt idx="2184">
                  <c:v>0.91795121230109444</c:v>
                </c:pt>
                <c:pt idx="2185">
                  <c:v>0.91790205757017884</c:v>
                </c:pt>
                <c:pt idx="2186">
                  <c:v>0.91790205757017884</c:v>
                </c:pt>
                <c:pt idx="2187">
                  <c:v>0.91781780050162731</c:v>
                </c:pt>
                <c:pt idx="2188">
                  <c:v>0.91798632497719979</c:v>
                </c:pt>
                <c:pt idx="2189">
                  <c:v>0.91790205757017884</c:v>
                </c:pt>
                <c:pt idx="2190">
                  <c:v>0.91807060272427898</c:v>
                </c:pt>
                <c:pt idx="2191">
                  <c:v>0.91802846255813308</c:v>
                </c:pt>
                <c:pt idx="2192">
                  <c:v>0.91790205757017884</c:v>
                </c:pt>
                <c:pt idx="2193">
                  <c:v>0.91790205757017884</c:v>
                </c:pt>
                <c:pt idx="2194">
                  <c:v>0.91781780050162731</c:v>
                </c:pt>
                <c:pt idx="2195">
                  <c:v>0.91810572150435965</c:v>
                </c:pt>
                <c:pt idx="2196">
                  <c:v>0.91814786641058022</c:v>
                </c:pt>
                <c:pt idx="2197">
                  <c:v>0.91795121230109444</c:v>
                </c:pt>
                <c:pt idx="2198">
                  <c:v>0.91790205757017884</c:v>
                </c:pt>
                <c:pt idx="2199">
                  <c:v>0.91785992774369418</c:v>
                </c:pt>
                <c:pt idx="2200">
                  <c:v>0.91774057393615616</c:v>
                </c:pt>
                <c:pt idx="2201">
                  <c:v>0.91802846255813308</c:v>
                </c:pt>
                <c:pt idx="2202">
                  <c:v>0.91818298914100061</c:v>
                </c:pt>
                <c:pt idx="2203">
                  <c:v>0.91814786641058022</c:v>
                </c:pt>
                <c:pt idx="2204">
                  <c:v>0.91822513878796264</c:v>
                </c:pt>
                <c:pt idx="2205">
                  <c:v>0.91822513878796264</c:v>
                </c:pt>
                <c:pt idx="2206">
                  <c:v>0.91835160324648946</c:v>
                </c:pt>
                <c:pt idx="2207">
                  <c:v>0.91810572150435965</c:v>
                </c:pt>
                <c:pt idx="2208">
                  <c:v>0.91818298914100061</c:v>
                </c:pt>
                <c:pt idx="2209">
                  <c:v>0.91822513878796264</c:v>
                </c:pt>
                <c:pt idx="2210">
                  <c:v>0.91818298914100061</c:v>
                </c:pt>
                <c:pt idx="2211">
                  <c:v>0.91818298914100061</c:v>
                </c:pt>
                <c:pt idx="2212">
                  <c:v>0.91822513878796264</c:v>
                </c:pt>
                <c:pt idx="2213">
                  <c:v>0.9182602654692803</c:v>
                </c:pt>
                <c:pt idx="2214">
                  <c:v>0.91818298914100061</c:v>
                </c:pt>
                <c:pt idx="2215">
                  <c:v>0.91818298914100061</c:v>
                </c:pt>
                <c:pt idx="2216">
                  <c:v>0.91839376323920785</c:v>
                </c:pt>
                <c:pt idx="2217">
                  <c:v>0.91835160324648946</c:v>
                </c:pt>
                <c:pt idx="2218">
                  <c:v>0.91854837201336459</c:v>
                </c:pt>
                <c:pt idx="2219">
                  <c:v>0.91822513878796264</c:v>
                </c:pt>
                <c:pt idx="2220">
                  <c:v>0.91785992774369418</c:v>
                </c:pt>
                <c:pt idx="2221">
                  <c:v>0.91818298914100061</c:v>
                </c:pt>
                <c:pt idx="2222">
                  <c:v>0.91810572150435965</c:v>
                </c:pt>
                <c:pt idx="2223">
                  <c:v>0.91810572150435965</c:v>
                </c:pt>
                <c:pt idx="2224">
                  <c:v>0.91814786641058022</c:v>
                </c:pt>
                <c:pt idx="2225">
                  <c:v>0.91810572150435965</c:v>
                </c:pt>
                <c:pt idx="2226">
                  <c:v>0.91802846255813308</c:v>
                </c:pt>
                <c:pt idx="2227">
                  <c:v>0.9182602654692803</c:v>
                </c:pt>
                <c:pt idx="2228">
                  <c:v>0.91810572150435965</c:v>
                </c:pt>
                <c:pt idx="2229">
                  <c:v>0.91802846255813308</c:v>
                </c:pt>
                <c:pt idx="2230">
                  <c:v>0.91818298914100061</c:v>
                </c:pt>
                <c:pt idx="2231">
                  <c:v>0.91814786641058022</c:v>
                </c:pt>
                <c:pt idx="2232">
                  <c:v>0.91814786641058022</c:v>
                </c:pt>
                <c:pt idx="2233">
                  <c:v>0.91814786641058022</c:v>
                </c:pt>
                <c:pt idx="2234">
                  <c:v>0.91818298914100061</c:v>
                </c:pt>
                <c:pt idx="2235">
                  <c:v>0.91814786641058022</c:v>
                </c:pt>
                <c:pt idx="2236">
                  <c:v>0.91810572150435965</c:v>
                </c:pt>
                <c:pt idx="2237">
                  <c:v>0.91802846255813308</c:v>
                </c:pt>
                <c:pt idx="2238">
                  <c:v>0.91822513878796264</c:v>
                </c:pt>
                <c:pt idx="2239">
                  <c:v>0.91814786641058022</c:v>
                </c:pt>
                <c:pt idx="2240">
                  <c:v>0.91802846255813308</c:v>
                </c:pt>
                <c:pt idx="2241">
                  <c:v>0.91810572150435965</c:v>
                </c:pt>
                <c:pt idx="2242">
                  <c:v>0.91810572150435965</c:v>
                </c:pt>
                <c:pt idx="2243">
                  <c:v>0.91814786641058022</c:v>
                </c:pt>
                <c:pt idx="2244">
                  <c:v>0.9182602654692803</c:v>
                </c:pt>
                <c:pt idx="2245">
                  <c:v>0.91814786641058022</c:v>
                </c:pt>
                <c:pt idx="2246">
                  <c:v>0.9182602654692803</c:v>
                </c:pt>
                <c:pt idx="2247">
                  <c:v>0.91802846255813308</c:v>
                </c:pt>
                <c:pt idx="2248">
                  <c:v>0.91785992774369418</c:v>
                </c:pt>
                <c:pt idx="2249">
                  <c:v>0.91807060272427898</c:v>
                </c:pt>
                <c:pt idx="2250">
                  <c:v>0.91785992774369418</c:v>
                </c:pt>
                <c:pt idx="2251">
                  <c:v>0.91795121230109444</c:v>
                </c:pt>
                <c:pt idx="2252">
                  <c:v>0.91781780050162731</c:v>
                </c:pt>
                <c:pt idx="2253">
                  <c:v>0.91785992774369418</c:v>
                </c:pt>
                <c:pt idx="2254">
                  <c:v>0.91795121230109444</c:v>
                </c:pt>
                <c:pt idx="2255">
                  <c:v>0.91798632497719979</c:v>
                </c:pt>
                <c:pt idx="2256">
                  <c:v>0.91814786641058022</c:v>
                </c:pt>
                <c:pt idx="2257">
                  <c:v>0.91807060272427898</c:v>
                </c:pt>
                <c:pt idx="2258">
                  <c:v>0.91798632497719979</c:v>
                </c:pt>
                <c:pt idx="2259">
                  <c:v>0.91807060272427898</c:v>
                </c:pt>
                <c:pt idx="2260">
                  <c:v>0.91802846255813308</c:v>
                </c:pt>
                <c:pt idx="2261">
                  <c:v>0.91810572150435965</c:v>
                </c:pt>
                <c:pt idx="2262">
                  <c:v>0.91785992774369418</c:v>
                </c:pt>
                <c:pt idx="2263">
                  <c:v>0.91798632497719979</c:v>
                </c:pt>
                <c:pt idx="2264">
                  <c:v>0.91802846255813308</c:v>
                </c:pt>
                <c:pt idx="2265">
                  <c:v>0.91770547382287515</c:v>
                </c:pt>
                <c:pt idx="2266">
                  <c:v>0.91795121230109444</c:v>
                </c:pt>
                <c:pt idx="2267">
                  <c:v>0.91822513878796264</c:v>
                </c:pt>
                <c:pt idx="2268">
                  <c:v>0.91831647189521226</c:v>
                </c:pt>
                <c:pt idx="2269">
                  <c:v>0.9182602654692803</c:v>
                </c:pt>
                <c:pt idx="2270">
                  <c:v>0.91785992774369418</c:v>
                </c:pt>
                <c:pt idx="2271">
                  <c:v>0.91798632497719979</c:v>
                </c:pt>
                <c:pt idx="2272">
                  <c:v>0.91814786641058022</c:v>
                </c:pt>
                <c:pt idx="2273">
                  <c:v>0.91798632497719979</c:v>
                </c:pt>
                <c:pt idx="2274">
                  <c:v>0.91822513878796264</c:v>
                </c:pt>
                <c:pt idx="2275">
                  <c:v>0.91835160324648946</c:v>
                </c:pt>
                <c:pt idx="2276">
                  <c:v>0.91831647189521226</c:v>
                </c:pt>
                <c:pt idx="2277">
                  <c:v>0.9182602654692803</c:v>
                </c:pt>
                <c:pt idx="2278">
                  <c:v>0.91818298914100061</c:v>
                </c:pt>
                <c:pt idx="2279">
                  <c:v>0.91842889854259679</c:v>
                </c:pt>
                <c:pt idx="2280">
                  <c:v>0.91842889854259679</c:v>
                </c:pt>
                <c:pt idx="2281">
                  <c:v>0.91839376323920785</c:v>
                </c:pt>
                <c:pt idx="2282">
                  <c:v>0.91839376323920785</c:v>
                </c:pt>
                <c:pt idx="2283">
                  <c:v>0.9182602654692803</c:v>
                </c:pt>
                <c:pt idx="2284">
                  <c:v>0.91810572150435965</c:v>
                </c:pt>
                <c:pt idx="2285">
                  <c:v>0.9182602654692803</c:v>
                </c:pt>
                <c:pt idx="2286">
                  <c:v>0.91831647189521226</c:v>
                </c:pt>
                <c:pt idx="2287">
                  <c:v>0.91831647189521226</c:v>
                </c:pt>
                <c:pt idx="2288">
                  <c:v>0.91822513878796264</c:v>
                </c:pt>
                <c:pt idx="2289">
                  <c:v>0.9182602654692803</c:v>
                </c:pt>
                <c:pt idx="2290">
                  <c:v>0.91842889854259679</c:v>
                </c:pt>
                <c:pt idx="2291">
                  <c:v>0.91822513878796264</c:v>
                </c:pt>
                <c:pt idx="2292">
                  <c:v>0.9182602654692803</c:v>
                </c:pt>
                <c:pt idx="2293">
                  <c:v>0.91818298914100061</c:v>
                </c:pt>
                <c:pt idx="2294">
                  <c:v>0.91835160324648946</c:v>
                </c:pt>
                <c:pt idx="2295">
                  <c:v>0.91847106327818329</c:v>
                </c:pt>
                <c:pt idx="2296">
                  <c:v>0.9182602654692803</c:v>
                </c:pt>
                <c:pt idx="2297">
                  <c:v>0.91807060272427898</c:v>
                </c:pt>
                <c:pt idx="2298">
                  <c:v>0.9182602654692803</c:v>
                </c:pt>
                <c:pt idx="2299">
                  <c:v>0.91822513878796264</c:v>
                </c:pt>
                <c:pt idx="2300">
                  <c:v>0.91822513878796264</c:v>
                </c:pt>
                <c:pt idx="2301">
                  <c:v>0.91822513878796264</c:v>
                </c:pt>
                <c:pt idx="2302">
                  <c:v>0.91839376323920785</c:v>
                </c:pt>
                <c:pt idx="2303">
                  <c:v>0.91835160324648946</c:v>
                </c:pt>
                <c:pt idx="2304">
                  <c:v>0.91835160324648946</c:v>
                </c:pt>
                <c:pt idx="2305">
                  <c:v>0.91842889854259679</c:v>
                </c:pt>
                <c:pt idx="2306">
                  <c:v>0.91818298914100061</c:v>
                </c:pt>
                <c:pt idx="2307">
                  <c:v>0.91822513878796264</c:v>
                </c:pt>
                <c:pt idx="2308">
                  <c:v>0.91831647189521226</c:v>
                </c:pt>
                <c:pt idx="2309">
                  <c:v>0.91835160324648946</c:v>
                </c:pt>
                <c:pt idx="2310">
                  <c:v>0.91814786641058022</c:v>
                </c:pt>
                <c:pt idx="2311">
                  <c:v>0.91835160324648946</c:v>
                </c:pt>
                <c:pt idx="2312">
                  <c:v>0.91839376323920785</c:v>
                </c:pt>
                <c:pt idx="2313">
                  <c:v>0.9182602654692803</c:v>
                </c:pt>
                <c:pt idx="2314">
                  <c:v>0.91854837201336459</c:v>
                </c:pt>
                <c:pt idx="2315">
                  <c:v>0.91831647189521226</c:v>
                </c:pt>
                <c:pt idx="2316">
                  <c:v>0.91818298914100061</c:v>
                </c:pt>
                <c:pt idx="2317">
                  <c:v>0.9182602654692803</c:v>
                </c:pt>
                <c:pt idx="2318">
                  <c:v>0.91822513878796264</c:v>
                </c:pt>
                <c:pt idx="2319">
                  <c:v>0.91835160324648946</c:v>
                </c:pt>
                <c:pt idx="2320">
                  <c:v>0.91814786641058022</c:v>
                </c:pt>
                <c:pt idx="2321">
                  <c:v>0.91818298914100061</c:v>
                </c:pt>
                <c:pt idx="2322">
                  <c:v>0.91818298914100061</c:v>
                </c:pt>
                <c:pt idx="2323">
                  <c:v>0.91831647189521226</c:v>
                </c:pt>
                <c:pt idx="2324">
                  <c:v>0.91814786641058022</c:v>
                </c:pt>
                <c:pt idx="2325">
                  <c:v>0.91822513878796264</c:v>
                </c:pt>
                <c:pt idx="2326">
                  <c:v>0.91835160324648946</c:v>
                </c:pt>
                <c:pt idx="2327">
                  <c:v>0.91831647189521226</c:v>
                </c:pt>
                <c:pt idx="2328">
                  <c:v>0.91842889854259679</c:v>
                </c:pt>
                <c:pt idx="2329">
                  <c:v>0.9182602654692803</c:v>
                </c:pt>
                <c:pt idx="2330">
                  <c:v>0.91847106327818329</c:v>
                </c:pt>
                <c:pt idx="2331">
                  <c:v>0.91831647189521226</c:v>
                </c:pt>
                <c:pt idx="2332">
                  <c:v>0.91835160324648946</c:v>
                </c:pt>
                <c:pt idx="2333">
                  <c:v>0.91854837201336459</c:v>
                </c:pt>
                <c:pt idx="2334">
                  <c:v>0.91839376323920785</c:v>
                </c:pt>
                <c:pt idx="2335">
                  <c:v>0.91847106327818329</c:v>
                </c:pt>
                <c:pt idx="2336">
                  <c:v>0.91842889854259679</c:v>
                </c:pt>
                <c:pt idx="2337">
                  <c:v>0.91831647189521226</c:v>
                </c:pt>
                <c:pt idx="2338">
                  <c:v>0.9182602654692803</c:v>
                </c:pt>
                <c:pt idx="2339">
                  <c:v>0.91802846255813308</c:v>
                </c:pt>
                <c:pt idx="2340">
                  <c:v>0.91847106327818329</c:v>
                </c:pt>
                <c:pt idx="2341">
                  <c:v>0.91859054408015384</c:v>
                </c:pt>
                <c:pt idx="2342">
                  <c:v>0.91842889854259679</c:v>
                </c:pt>
                <c:pt idx="2343">
                  <c:v>0.9182602654692803</c:v>
                </c:pt>
                <c:pt idx="2344">
                  <c:v>0.91842889854259679</c:v>
                </c:pt>
                <c:pt idx="2345">
                  <c:v>0.91847106327818329</c:v>
                </c:pt>
                <c:pt idx="2346">
                  <c:v>0.91851323060107071</c:v>
                </c:pt>
                <c:pt idx="2347">
                  <c:v>0.91847106327818329</c:v>
                </c:pt>
                <c:pt idx="2348">
                  <c:v>0.91854837201336459</c:v>
                </c:pt>
                <c:pt idx="2349">
                  <c:v>0.91835160324648946</c:v>
                </c:pt>
                <c:pt idx="2350">
                  <c:v>0.91851323060107071</c:v>
                </c:pt>
                <c:pt idx="2351">
                  <c:v>0.91847106327818329</c:v>
                </c:pt>
                <c:pt idx="2352">
                  <c:v>0.91831647189521226</c:v>
                </c:pt>
                <c:pt idx="2353">
                  <c:v>0.91835160324648946</c:v>
                </c:pt>
                <c:pt idx="2354">
                  <c:v>0.91831647189521226</c:v>
                </c:pt>
                <c:pt idx="2355">
                  <c:v>0.91842889854259679</c:v>
                </c:pt>
                <c:pt idx="2356">
                  <c:v>0.91835160324648946</c:v>
                </c:pt>
                <c:pt idx="2357">
                  <c:v>0.91810572150435965</c:v>
                </c:pt>
                <c:pt idx="2358">
                  <c:v>0.91810572150435965</c:v>
                </c:pt>
                <c:pt idx="2359">
                  <c:v>0.91810572150435965</c:v>
                </c:pt>
                <c:pt idx="2360">
                  <c:v>0.91802846255813308</c:v>
                </c:pt>
                <c:pt idx="2361">
                  <c:v>0.91810572150435965</c:v>
                </c:pt>
                <c:pt idx="2362">
                  <c:v>0.91810572150435965</c:v>
                </c:pt>
                <c:pt idx="2363">
                  <c:v>0.91822513878796264</c:v>
                </c:pt>
                <c:pt idx="2364">
                  <c:v>0.91831647189521226</c:v>
                </c:pt>
                <c:pt idx="2365">
                  <c:v>0.91822513878796264</c:v>
                </c:pt>
                <c:pt idx="2366">
                  <c:v>0.91831647189521226</c:v>
                </c:pt>
                <c:pt idx="2367">
                  <c:v>0.91839376323920785</c:v>
                </c:pt>
                <c:pt idx="2368">
                  <c:v>0.91835160324648946</c:v>
                </c:pt>
                <c:pt idx="2369">
                  <c:v>0.91814786641058022</c:v>
                </c:pt>
                <c:pt idx="2370">
                  <c:v>0.91831647189521226</c:v>
                </c:pt>
                <c:pt idx="2371">
                  <c:v>0.91798632497719979</c:v>
                </c:pt>
                <c:pt idx="2372">
                  <c:v>0.91835160324648946</c:v>
                </c:pt>
                <c:pt idx="2373">
                  <c:v>0.91818298914100061</c:v>
                </c:pt>
                <c:pt idx="2374">
                  <c:v>0.91835160324648946</c:v>
                </c:pt>
                <c:pt idx="2375">
                  <c:v>0.91839376323920785</c:v>
                </c:pt>
                <c:pt idx="2376">
                  <c:v>0.9182602654692803</c:v>
                </c:pt>
                <c:pt idx="2377">
                  <c:v>0.91831647189521226</c:v>
                </c:pt>
                <c:pt idx="2378">
                  <c:v>0.91851323060107071</c:v>
                </c:pt>
                <c:pt idx="2379">
                  <c:v>0.91835160324648946</c:v>
                </c:pt>
                <c:pt idx="2380">
                  <c:v>0.91847106327818329</c:v>
                </c:pt>
                <c:pt idx="2381">
                  <c:v>0.9182602654692803</c:v>
                </c:pt>
                <c:pt idx="2382">
                  <c:v>0.91814786641058022</c:v>
                </c:pt>
                <c:pt idx="2383">
                  <c:v>0.9182602654692803</c:v>
                </c:pt>
                <c:pt idx="2384">
                  <c:v>0.91831647189521226</c:v>
                </c:pt>
                <c:pt idx="2385">
                  <c:v>0.91835160324648946</c:v>
                </c:pt>
                <c:pt idx="2386">
                  <c:v>0.91851323060107071</c:v>
                </c:pt>
                <c:pt idx="2387">
                  <c:v>0.91851323060107071</c:v>
                </c:pt>
                <c:pt idx="2388">
                  <c:v>0.91835160324648946</c:v>
                </c:pt>
                <c:pt idx="2389">
                  <c:v>0.91818298914100061</c:v>
                </c:pt>
                <c:pt idx="2390">
                  <c:v>0.91802846255813308</c:v>
                </c:pt>
                <c:pt idx="2391">
                  <c:v>0.91810572150435965</c:v>
                </c:pt>
                <c:pt idx="2392">
                  <c:v>0.91831647189521226</c:v>
                </c:pt>
                <c:pt idx="2393">
                  <c:v>0.91854837201336459</c:v>
                </c:pt>
                <c:pt idx="2394">
                  <c:v>0.91842889854259679</c:v>
                </c:pt>
                <c:pt idx="2395">
                  <c:v>0.91831647189521226</c:v>
                </c:pt>
                <c:pt idx="2396">
                  <c:v>0.91847106327818329</c:v>
                </c:pt>
                <c:pt idx="2397">
                  <c:v>0.91807060272427898</c:v>
                </c:pt>
                <c:pt idx="2398">
                  <c:v>0.91822513878796264</c:v>
                </c:pt>
                <c:pt idx="2399">
                  <c:v>0.91842889854259679</c:v>
                </c:pt>
                <c:pt idx="2400">
                  <c:v>0.91863974809552829</c:v>
                </c:pt>
                <c:pt idx="2401">
                  <c:v>0.91863974809552829</c:v>
                </c:pt>
                <c:pt idx="2402">
                  <c:v>0.91863974809552829</c:v>
                </c:pt>
                <c:pt idx="2403">
                  <c:v>0.91842889854259679</c:v>
                </c:pt>
                <c:pt idx="2404">
                  <c:v>0.91842889854259679</c:v>
                </c:pt>
                <c:pt idx="2405">
                  <c:v>0.91851323060107071</c:v>
                </c:pt>
                <c:pt idx="2406">
                  <c:v>0.91822513878796264</c:v>
                </c:pt>
                <c:pt idx="2407">
                  <c:v>0.91835160324648946</c:v>
                </c:pt>
                <c:pt idx="2408">
                  <c:v>0.91854837201336459</c:v>
                </c:pt>
                <c:pt idx="2409">
                  <c:v>0.91854837201336459</c:v>
                </c:pt>
                <c:pt idx="2410">
                  <c:v>0.91842889854259679</c:v>
                </c:pt>
                <c:pt idx="2411">
                  <c:v>0.91847106327818329</c:v>
                </c:pt>
                <c:pt idx="2412">
                  <c:v>0.9182602654692803</c:v>
                </c:pt>
                <c:pt idx="2413">
                  <c:v>0.91847106327818329</c:v>
                </c:pt>
                <c:pt idx="2414">
                  <c:v>0.91835160324648946</c:v>
                </c:pt>
                <c:pt idx="2415">
                  <c:v>0.91831647189521226</c:v>
                </c:pt>
                <c:pt idx="2416">
                  <c:v>0.91847106327818329</c:v>
                </c:pt>
                <c:pt idx="2417">
                  <c:v>0.91868192576960839</c:v>
                </c:pt>
                <c:pt idx="2418">
                  <c:v>0.91835160324648946</c:v>
                </c:pt>
                <c:pt idx="2419">
                  <c:v>0.91854837201336459</c:v>
                </c:pt>
                <c:pt idx="2420">
                  <c:v>0.91854837201336459</c:v>
                </c:pt>
                <c:pt idx="2421">
                  <c:v>0.91854837201336459</c:v>
                </c:pt>
                <c:pt idx="2422">
                  <c:v>0.91863974809552829</c:v>
                </c:pt>
                <c:pt idx="2423">
                  <c:v>0.91854837201336459</c:v>
                </c:pt>
                <c:pt idx="2424">
                  <c:v>0.91831647189521226</c:v>
                </c:pt>
                <c:pt idx="2425">
                  <c:v>0.91839376323920785</c:v>
                </c:pt>
                <c:pt idx="2426">
                  <c:v>0.91822513878796264</c:v>
                </c:pt>
                <c:pt idx="2427">
                  <c:v>0.91851323060107071</c:v>
                </c:pt>
                <c:pt idx="2428">
                  <c:v>0.91831647189521226</c:v>
                </c:pt>
                <c:pt idx="2429">
                  <c:v>0.91839376323920785</c:v>
                </c:pt>
                <c:pt idx="2430">
                  <c:v>0.91835160324648946</c:v>
                </c:pt>
                <c:pt idx="2431">
                  <c:v>0.91814786641058022</c:v>
                </c:pt>
                <c:pt idx="2432">
                  <c:v>0.91851323060107071</c:v>
                </c:pt>
                <c:pt idx="2433">
                  <c:v>0.91835160324648946</c:v>
                </c:pt>
                <c:pt idx="2434">
                  <c:v>0.91847106327818329</c:v>
                </c:pt>
                <c:pt idx="2435">
                  <c:v>0.91822513878796264</c:v>
                </c:pt>
                <c:pt idx="2436">
                  <c:v>0.91810572150435965</c:v>
                </c:pt>
                <c:pt idx="2437">
                  <c:v>0.91822513878796264</c:v>
                </c:pt>
                <c:pt idx="2438">
                  <c:v>0.91818298914100061</c:v>
                </c:pt>
                <c:pt idx="2439">
                  <c:v>0.91831647189521226</c:v>
                </c:pt>
                <c:pt idx="2440">
                  <c:v>0.91822513878796264</c:v>
                </c:pt>
                <c:pt idx="2441">
                  <c:v>0.91810572150435965</c:v>
                </c:pt>
                <c:pt idx="2442">
                  <c:v>0.91802846255813308</c:v>
                </c:pt>
                <c:pt idx="2443">
                  <c:v>0.91807060272427898</c:v>
                </c:pt>
                <c:pt idx="2444">
                  <c:v>0.91839376323920785</c:v>
                </c:pt>
                <c:pt idx="2445">
                  <c:v>0.91842889854259679</c:v>
                </c:pt>
                <c:pt idx="2446">
                  <c:v>0.91822513878796264</c:v>
                </c:pt>
                <c:pt idx="2447">
                  <c:v>0.91818298914100061</c:v>
                </c:pt>
                <c:pt idx="2448">
                  <c:v>0.9182602654692803</c:v>
                </c:pt>
                <c:pt idx="2449">
                  <c:v>0.91810572150435965</c:v>
                </c:pt>
                <c:pt idx="2450">
                  <c:v>0.91810572150435965</c:v>
                </c:pt>
                <c:pt idx="2451">
                  <c:v>0.91802846255813308</c:v>
                </c:pt>
                <c:pt idx="2452">
                  <c:v>0.91822513878796264</c:v>
                </c:pt>
                <c:pt idx="2453">
                  <c:v>0.91835160324648946</c:v>
                </c:pt>
                <c:pt idx="2454">
                  <c:v>0.91814786641058022</c:v>
                </c:pt>
                <c:pt idx="2455">
                  <c:v>0.91822513878796264</c:v>
                </c:pt>
                <c:pt idx="2456">
                  <c:v>0.9182602654692803</c:v>
                </c:pt>
                <c:pt idx="2457">
                  <c:v>0.91842889854259679</c:v>
                </c:pt>
                <c:pt idx="2458">
                  <c:v>0.9182602654692803</c:v>
                </c:pt>
                <c:pt idx="2459">
                  <c:v>0.91814786641058022</c:v>
                </c:pt>
                <c:pt idx="2460">
                  <c:v>0.91818298914100061</c:v>
                </c:pt>
                <c:pt idx="2461">
                  <c:v>0.9182602654692803</c:v>
                </c:pt>
                <c:pt idx="2462">
                  <c:v>0.91822513878796264</c:v>
                </c:pt>
                <c:pt idx="2463">
                  <c:v>0.91810572150435965</c:v>
                </c:pt>
                <c:pt idx="2464">
                  <c:v>0.91807060272427898</c:v>
                </c:pt>
                <c:pt idx="2465">
                  <c:v>0.91807060272427898</c:v>
                </c:pt>
                <c:pt idx="2466">
                  <c:v>0.91810572150435965</c:v>
                </c:pt>
                <c:pt idx="2467">
                  <c:v>0.91831647189521226</c:v>
                </c:pt>
                <c:pt idx="2468">
                  <c:v>0.91814786641058022</c:v>
                </c:pt>
                <c:pt idx="2469">
                  <c:v>0.91802846255813308</c:v>
                </c:pt>
                <c:pt idx="2470">
                  <c:v>0.91818298914100061</c:v>
                </c:pt>
                <c:pt idx="2471">
                  <c:v>0.91814786641058022</c:v>
                </c:pt>
                <c:pt idx="2472">
                  <c:v>0.91810572150435965</c:v>
                </c:pt>
                <c:pt idx="2473">
                  <c:v>0.91807060272427898</c:v>
                </c:pt>
                <c:pt idx="2474">
                  <c:v>0.91810572150435965</c:v>
                </c:pt>
                <c:pt idx="2475">
                  <c:v>0.91818298914100061</c:v>
                </c:pt>
                <c:pt idx="2476">
                  <c:v>0.91798632497719979</c:v>
                </c:pt>
                <c:pt idx="2477">
                  <c:v>0.91790205757017884</c:v>
                </c:pt>
                <c:pt idx="2478">
                  <c:v>0.91790205757017884</c:v>
                </c:pt>
                <c:pt idx="2479">
                  <c:v>0.91810572150435965</c:v>
                </c:pt>
                <c:pt idx="2480">
                  <c:v>0.91807060272427898</c:v>
                </c:pt>
                <c:pt idx="2481">
                  <c:v>0.91818298914100061</c:v>
                </c:pt>
                <c:pt idx="2482">
                  <c:v>0.91807060272427898</c:v>
                </c:pt>
                <c:pt idx="2483">
                  <c:v>0.91790205757017884</c:v>
                </c:pt>
                <c:pt idx="2484">
                  <c:v>0.91810572150435965</c:v>
                </c:pt>
                <c:pt idx="2485">
                  <c:v>0.91790205757017884</c:v>
                </c:pt>
                <c:pt idx="2486">
                  <c:v>0.91807060272427898</c:v>
                </c:pt>
                <c:pt idx="2487">
                  <c:v>0.91781780050162731</c:v>
                </c:pt>
                <c:pt idx="2488">
                  <c:v>0.91810572150435965</c:v>
                </c:pt>
                <c:pt idx="2489">
                  <c:v>0.91795121230109444</c:v>
                </c:pt>
                <c:pt idx="2490">
                  <c:v>0.91798632497719979</c:v>
                </c:pt>
                <c:pt idx="2491">
                  <c:v>0.91795121230109444</c:v>
                </c:pt>
                <c:pt idx="2492">
                  <c:v>0.91795121230109444</c:v>
                </c:pt>
                <c:pt idx="2493">
                  <c:v>0.91814786641058022</c:v>
                </c:pt>
                <c:pt idx="2494">
                  <c:v>0.91814786641058022</c:v>
                </c:pt>
                <c:pt idx="2495">
                  <c:v>0.9182602654692803</c:v>
                </c:pt>
                <c:pt idx="2496">
                  <c:v>0.91847106327818329</c:v>
                </c:pt>
                <c:pt idx="2497">
                  <c:v>0.91802846255813308</c:v>
                </c:pt>
                <c:pt idx="2498">
                  <c:v>0.91802846255813308</c:v>
                </c:pt>
                <c:pt idx="2499">
                  <c:v>0.91798632497719979</c:v>
                </c:pt>
                <c:pt idx="2500">
                  <c:v>0.91802846255813308</c:v>
                </c:pt>
                <c:pt idx="2501">
                  <c:v>0.91802846255813308</c:v>
                </c:pt>
                <c:pt idx="2502">
                  <c:v>0.91818298914100061</c:v>
                </c:pt>
                <c:pt idx="2503">
                  <c:v>0.91798632497719979</c:v>
                </c:pt>
                <c:pt idx="2504">
                  <c:v>0.91778269644063748</c:v>
                </c:pt>
                <c:pt idx="2505">
                  <c:v>0.91795121230109444</c:v>
                </c:pt>
                <c:pt idx="2506">
                  <c:v>0.91807060272427898</c:v>
                </c:pt>
                <c:pt idx="2507">
                  <c:v>0.91798632497719979</c:v>
                </c:pt>
                <c:pt idx="2508">
                  <c:v>0.91781780050162731</c:v>
                </c:pt>
                <c:pt idx="2509">
                  <c:v>0.91790205757017884</c:v>
                </c:pt>
                <c:pt idx="2510">
                  <c:v>0.91785992774369418</c:v>
                </c:pt>
                <c:pt idx="2511">
                  <c:v>0.91814786641058022</c:v>
                </c:pt>
                <c:pt idx="2512">
                  <c:v>0.91822513878796264</c:v>
                </c:pt>
                <c:pt idx="2513">
                  <c:v>0.91814786641058022</c:v>
                </c:pt>
                <c:pt idx="2514">
                  <c:v>0.91814786641058022</c:v>
                </c:pt>
                <c:pt idx="2515">
                  <c:v>0.91818298914100061</c:v>
                </c:pt>
                <c:pt idx="2516">
                  <c:v>0.91818298914100061</c:v>
                </c:pt>
                <c:pt idx="2517">
                  <c:v>0.91774057393615616</c:v>
                </c:pt>
                <c:pt idx="2518">
                  <c:v>0.91790205757017884</c:v>
                </c:pt>
                <c:pt idx="2519">
                  <c:v>0.91795121230109444</c:v>
                </c:pt>
                <c:pt idx="2520">
                  <c:v>0.91798632497719979</c:v>
                </c:pt>
                <c:pt idx="2521">
                  <c:v>0.91795121230109444</c:v>
                </c:pt>
                <c:pt idx="2522">
                  <c:v>0.91810572150435965</c:v>
                </c:pt>
                <c:pt idx="2523">
                  <c:v>0.91807060272427898</c:v>
                </c:pt>
                <c:pt idx="2524">
                  <c:v>0.91802846255813308</c:v>
                </c:pt>
                <c:pt idx="2525">
                  <c:v>0.91802846255813308</c:v>
                </c:pt>
                <c:pt idx="2526">
                  <c:v>0.91831647189521226</c:v>
                </c:pt>
                <c:pt idx="2527">
                  <c:v>0.91822513878796264</c:v>
                </c:pt>
                <c:pt idx="2528">
                  <c:v>0.91785992774369418</c:v>
                </c:pt>
                <c:pt idx="2529">
                  <c:v>0.91798632497719979</c:v>
                </c:pt>
                <c:pt idx="2530">
                  <c:v>0.91795121230109444</c:v>
                </c:pt>
                <c:pt idx="2531">
                  <c:v>0.91802846255813308</c:v>
                </c:pt>
                <c:pt idx="2532">
                  <c:v>0.91798632497719979</c:v>
                </c:pt>
                <c:pt idx="2533">
                  <c:v>0.91810572150435965</c:v>
                </c:pt>
                <c:pt idx="2534">
                  <c:v>0.91807060272427898</c:v>
                </c:pt>
                <c:pt idx="2535">
                  <c:v>0.91807060272427898</c:v>
                </c:pt>
                <c:pt idx="2536">
                  <c:v>0.91802846255813308</c:v>
                </c:pt>
                <c:pt idx="2537">
                  <c:v>0.91810572150435965</c:v>
                </c:pt>
                <c:pt idx="2538">
                  <c:v>0.91795121230109444</c:v>
                </c:pt>
                <c:pt idx="2539">
                  <c:v>0.91814786641058022</c:v>
                </c:pt>
                <c:pt idx="2540">
                  <c:v>0.91807060272427898</c:v>
                </c:pt>
                <c:pt idx="2541">
                  <c:v>0.91795121230109444</c:v>
                </c:pt>
                <c:pt idx="2542">
                  <c:v>0.91770547382287515</c:v>
                </c:pt>
                <c:pt idx="2543">
                  <c:v>0.91766335605531058</c:v>
                </c:pt>
                <c:pt idx="2544">
                  <c:v>0.91766335605531058</c:v>
                </c:pt>
                <c:pt idx="2545">
                  <c:v>0.91810572150435965</c:v>
                </c:pt>
                <c:pt idx="2546">
                  <c:v>0.91798632497719979</c:v>
                </c:pt>
                <c:pt idx="2547">
                  <c:v>0.91785992774369418</c:v>
                </c:pt>
                <c:pt idx="2548">
                  <c:v>0.91798632497719979</c:v>
                </c:pt>
                <c:pt idx="2549">
                  <c:v>0.91831647189521226</c:v>
                </c:pt>
                <c:pt idx="2550">
                  <c:v>0.91795121230109444</c:v>
                </c:pt>
                <c:pt idx="2551">
                  <c:v>0.91790205757017884</c:v>
                </c:pt>
                <c:pt idx="2552">
                  <c:v>0.91781780050162731</c:v>
                </c:pt>
                <c:pt idx="2553">
                  <c:v>0.91785992774369418</c:v>
                </c:pt>
                <c:pt idx="2554">
                  <c:v>0.9171300878815839</c:v>
                </c:pt>
                <c:pt idx="2555">
                  <c:v>0.91726336608705217</c:v>
                </c:pt>
                <c:pt idx="2556">
                  <c:v>0.91749491081798662</c:v>
                </c:pt>
                <c:pt idx="2557">
                  <c:v>0.91781780050162731</c:v>
                </c:pt>
                <c:pt idx="2558">
                  <c:v>0.91781780050162731</c:v>
                </c:pt>
                <c:pt idx="2559">
                  <c:v>0.91798632497719979</c:v>
                </c:pt>
                <c:pt idx="2560">
                  <c:v>0.91822513878796264</c:v>
                </c:pt>
                <c:pt idx="2561">
                  <c:v>0.91831647189521226</c:v>
                </c:pt>
                <c:pt idx="2562">
                  <c:v>0.91839376323920785</c:v>
                </c:pt>
                <c:pt idx="2563">
                  <c:v>0.91851323060107071</c:v>
                </c:pt>
                <c:pt idx="2564">
                  <c:v>0.91859054408015384</c:v>
                </c:pt>
                <c:pt idx="2565">
                  <c:v>0.91871707580850392</c:v>
                </c:pt>
                <c:pt idx="2566">
                  <c:v>0.91887175733600168</c:v>
                </c:pt>
                <c:pt idx="2567">
                  <c:v>0.91891394924817049</c:v>
                </c:pt>
                <c:pt idx="2568">
                  <c:v>0.91894911115297606</c:v>
                </c:pt>
                <c:pt idx="2569">
                  <c:v>0.91908274279274227</c:v>
                </c:pt>
                <c:pt idx="2570">
                  <c:v>0.91916012035020778</c:v>
                </c:pt>
                <c:pt idx="2571">
                  <c:v>0.91920232996051321</c:v>
                </c:pt>
                <c:pt idx="2572">
                  <c:v>0.91923750661480552</c:v>
                </c:pt>
                <c:pt idx="2573">
                  <c:v>0.9192797209749749</c:v>
                </c:pt>
                <c:pt idx="2574">
                  <c:v>0.91937119431124248</c:v>
                </c:pt>
                <c:pt idx="2575">
                  <c:v>0.91940637960297855</c:v>
                </c:pt>
                <c:pt idx="2576">
                  <c:v>0.91944860432880982</c:v>
                </c:pt>
                <c:pt idx="2577">
                  <c:v>0.91948379358026111</c:v>
                </c:pt>
                <c:pt idx="2578">
                  <c:v>0.91952602305808651</c:v>
                </c:pt>
                <c:pt idx="2579">
                  <c:v>0.91956121626981258</c:v>
                </c:pt>
                <c:pt idx="2580">
                  <c:v>0.91956121626981258</c:v>
                </c:pt>
                <c:pt idx="2581">
                  <c:v>0.91965272704603584</c:v>
                </c:pt>
                <c:pt idx="2582">
                  <c:v>0.91965272704603584</c:v>
                </c:pt>
                <c:pt idx="2583">
                  <c:v>0.91969496689417496</c:v>
                </c:pt>
                <c:pt idx="2584">
                  <c:v>0.91969496689417496</c:v>
                </c:pt>
                <c:pt idx="2585">
                  <c:v>0.91973016874843838</c:v>
                </c:pt>
                <c:pt idx="2586">
                  <c:v>0.91973016874843838</c:v>
                </c:pt>
                <c:pt idx="2587">
                  <c:v>0.91977241335070403</c:v>
                </c:pt>
                <c:pt idx="2588">
                  <c:v>0.91981466054641203</c:v>
                </c:pt>
                <c:pt idx="2589">
                  <c:v>0.91981466054641203</c:v>
                </c:pt>
                <c:pt idx="2590">
                  <c:v>0.91981466054641203</c:v>
                </c:pt>
                <c:pt idx="2591">
                  <c:v>0.91984986852408168</c:v>
                </c:pt>
                <c:pt idx="2592">
                  <c:v>0.91984986852408168</c:v>
                </c:pt>
                <c:pt idx="2593">
                  <c:v>0.91989212047495272</c:v>
                </c:pt>
                <c:pt idx="2594">
                  <c:v>0.91989212047495272</c:v>
                </c:pt>
                <c:pt idx="2595">
                  <c:v>0.91989212047495272</c:v>
                </c:pt>
                <c:pt idx="2596">
                  <c:v>0.91992733241553759</c:v>
                </c:pt>
                <c:pt idx="2597">
                  <c:v>0.91992733241553759</c:v>
                </c:pt>
                <c:pt idx="2598">
                  <c:v>0.91992733241553759</c:v>
                </c:pt>
                <c:pt idx="2599">
                  <c:v>0.91992733241553759</c:v>
                </c:pt>
                <c:pt idx="2600">
                  <c:v>0.91996958912224203</c:v>
                </c:pt>
                <c:pt idx="2601">
                  <c:v>0.91996958912224203</c:v>
                </c:pt>
                <c:pt idx="2602">
                  <c:v>0.91996958912224203</c:v>
                </c:pt>
                <c:pt idx="2603">
                  <c:v>0.91996958912224203</c:v>
                </c:pt>
                <c:pt idx="2604">
                  <c:v>0.92001889189241204</c:v>
                </c:pt>
                <c:pt idx="2605">
                  <c:v>0.92001889189241204</c:v>
                </c:pt>
                <c:pt idx="2606">
                  <c:v>0.92001889189241204</c:v>
                </c:pt>
                <c:pt idx="2607">
                  <c:v>0.9200611542205116</c:v>
                </c:pt>
                <c:pt idx="2608">
                  <c:v>0.9200611542205116</c:v>
                </c:pt>
                <c:pt idx="2609">
                  <c:v>0.9200611542205116</c:v>
                </c:pt>
                <c:pt idx="2610">
                  <c:v>0.9200611542205116</c:v>
                </c:pt>
                <c:pt idx="2611">
                  <c:v>0.9200611542205116</c:v>
                </c:pt>
                <c:pt idx="2612">
                  <c:v>0.9200611542205116</c:v>
                </c:pt>
                <c:pt idx="2613">
                  <c:v>0.9200611542205116</c:v>
                </c:pt>
                <c:pt idx="2614">
                  <c:v>0.9200611542205116</c:v>
                </c:pt>
                <c:pt idx="2615">
                  <c:v>0.9200611542205116</c:v>
                </c:pt>
                <c:pt idx="2616">
                  <c:v>0.92009637480939632</c:v>
                </c:pt>
                <c:pt idx="2617">
                  <c:v>0.92009637480939632</c:v>
                </c:pt>
                <c:pt idx="2618">
                  <c:v>0.92009637480939632</c:v>
                </c:pt>
                <c:pt idx="2619">
                  <c:v>0.92009637480939632</c:v>
                </c:pt>
                <c:pt idx="2620">
                  <c:v>0.92009637480939632</c:v>
                </c:pt>
                <c:pt idx="2621">
                  <c:v>0.92009637480939632</c:v>
                </c:pt>
                <c:pt idx="2622">
                  <c:v>0.92009637480939632</c:v>
                </c:pt>
                <c:pt idx="2623">
                  <c:v>0.92009637480939632</c:v>
                </c:pt>
                <c:pt idx="2624">
                  <c:v>0.92009637480939632</c:v>
                </c:pt>
                <c:pt idx="2625">
                  <c:v>0.92009637480939632</c:v>
                </c:pt>
                <c:pt idx="2626">
                  <c:v>0.9200611542205116</c:v>
                </c:pt>
                <c:pt idx="2627">
                  <c:v>0.92001889189241204</c:v>
                </c:pt>
                <c:pt idx="2628">
                  <c:v>0.91996958912224203</c:v>
                </c:pt>
                <c:pt idx="2629">
                  <c:v>0.91996958912224203</c:v>
                </c:pt>
                <c:pt idx="2630">
                  <c:v>0.91992733241553759</c:v>
                </c:pt>
                <c:pt idx="2631">
                  <c:v>0.91989212047495272</c:v>
                </c:pt>
                <c:pt idx="2632">
                  <c:v>0.91984986852408168</c:v>
                </c:pt>
                <c:pt idx="2633">
                  <c:v>0.91984986852408168</c:v>
                </c:pt>
                <c:pt idx="2634">
                  <c:v>0.91981466054641203</c:v>
                </c:pt>
                <c:pt idx="2635">
                  <c:v>0.91984986852408168</c:v>
                </c:pt>
                <c:pt idx="2636">
                  <c:v>0.91981466054641203</c:v>
                </c:pt>
                <c:pt idx="2637">
                  <c:v>0.91981466054641203</c:v>
                </c:pt>
                <c:pt idx="2638">
                  <c:v>0.91981466054641203</c:v>
                </c:pt>
                <c:pt idx="2639">
                  <c:v>0.91977241335070403</c:v>
                </c:pt>
                <c:pt idx="2640">
                  <c:v>0.91973016874843838</c:v>
                </c:pt>
                <c:pt idx="2641">
                  <c:v>0.91977241335070403</c:v>
                </c:pt>
                <c:pt idx="2642">
                  <c:v>0.91973016874843838</c:v>
                </c:pt>
                <c:pt idx="2643">
                  <c:v>0.91969496689417496</c:v>
                </c:pt>
                <c:pt idx="2644">
                  <c:v>0.91969496689417496</c:v>
                </c:pt>
                <c:pt idx="2645">
                  <c:v>0.91965272704603584</c:v>
                </c:pt>
                <c:pt idx="2646">
                  <c:v>0.91960345050030268</c:v>
                </c:pt>
                <c:pt idx="2647">
                  <c:v>0.91960345050030268</c:v>
                </c:pt>
                <c:pt idx="2648">
                  <c:v>0.91960345050030268</c:v>
                </c:pt>
                <c:pt idx="2649">
                  <c:v>0.91965272704603584</c:v>
                </c:pt>
                <c:pt idx="2650">
                  <c:v>0.91960345050030268</c:v>
                </c:pt>
                <c:pt idx="2651">
                  <c:v>0.91956121626981258</c:v>
                </c:pt>
                <c:pt idx="2652">
                  <c:v>0.91952602305808651</c:v>
                </c:pt>
                <c:pt idx="2653">
                  <c:v>0.91944860432880982</c:v>
                </c:pt>
                <c:pt idx="2654">
                  <c:v>0.91940637960297855</c:v>
                </c:pt>
                <c:pt idx="2655">
                  <c:v>0.9192797209749749</c:v>
                </c:pt>
                <c:pt idx="2656">
                  <c:v>0.91923750661480552</c:v>
                </c:pt>
                <c:pt idx="2657">
                  <c:v>0.91923750661480552</c:v>
                </c:pt>
                <c:pt idx="2658">
                  <c:v>0.91923750661480552</c:v>
                </c:pt>
                <c:pt idx="2659">
                  <c:v>0.91923750661480552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0.8218827300407815</c:v>
                </c:pt>
                <c:pt idx="504">
                  <c:v>0.82180132124812233</c:v>
                </c:pt>
                <c:pt idx="505">
                  <c:v>0.82194090239412188</c:v>
                </c:pt>
                <c:pt idx="506">
                  <c:v>0.82209594438112499</c:v>
                </c:pt>
                <c:pt idx="507">
                  <c:v>0.82208043755038518</c:v>
                </c:pt>
                <c:pt idx="508">
                  <c:v>0.82211528203183371</c:v>
                </c:pt>
                <c:pt idx="509">
                  <c:v>0.82220647084603993</c:v>
                </c:pt>
                <c:pt idx="510">
                  <c:v>0.82228403462854671</c:v>
                </c:pt>
                <c:pt idx="511">
                  <c:v>0.82229758642952233</c:v>
                </c:pt>
                <c:pt idx="512">
                  <c:v>0.82235189157514899</c:v>
                </c:pt>
                <c:pt idx="513">
                  <c:v>0.82243920610425048</c:v>
                </c:pt>
                <c:pt idx="514">
                  <c:v>0.82261192658631044</c:v>
                </c:pt>
                <c:pt idx="515">
                  <c:v>0.82270313206082535</c:v>
                </c:pt>
                <c:pt idx="516">
                  <c:v>0.82280989153795381</c:v>
                </c:pt>
                <c:pt idx="517">
                  <c:v>0.82296535517663638</c:v>
                </c:pt>
                <c:pt idx="518">
                  <c:v>0.82321210227706765</c:v>
                </c:pt>
                <c:pt idx="519">
                  <c:v>0.82352714214155609</c:v>
                </c:pt>
                <c:pt idx="520">
                  <c:v>0.82356023437888537</c:v>
                </c:pt>
                <c:pt idx="521">
                  <c:v>0.82358939149997501</c:v>
                </c:pt>
                <c:pt idx="522">
                  <c:v>0.82370031992891846</c:v>
                </c:pt>
                <c:pt idx="523">
                  <c:v>0.82385602644395006</c:v>
                </c:pt>
                <c:pt idx="524">
                  <c:v>0.82399621264760925</c:v>
                </c:pt>
                <c:pt idx="525">
                  <c:v>0.82407411448828682</c:v>
                </c:pt>
                <c:pt idx="526">
                  <c:v>0.82411701371775214</c:v>
                </c:pt>
                <c:pt idx="527">
                  <c:v>0.82421437492720817</c:v>
                </c:pt>
                <c:pt idx="528">
                  <c:v>0.82422996236774182</c:v>
                </c:pt>
                <c:pt idx="529">
                  <c:v>0.82422996236774182</c:v>
                </c:pt>
                <c:pt idx="530">
                  <c:v>0.82427287782526271</c:v>
                </c:pt>
                <c:pt idx="531">
                  <c:v>0.82432162093103478</c:v>
                </c:pt>
                <c:pt idx="532">
                  <c:v>0.82432162093103478</c:v>
                </c:pt>
                <c:pt idx="533">
                  <c:v>0.82430603002353586</c:v>
                </c:pt>
                <c:pt idx="534">
                  <c:v>0.82429231802607739</c:v>
                </c:pt>
                <c:pt idx="535">
                  <c:v>0.82425926083940482</c:v>
                </c:pt>
                <c:pt idx="536">
                  <c:v>0.82422996236774182</c:v>
                </c:pt>
                <c:pt idx="537">
                  <c:v>0.82419493840261371</c:v>
                </c:pt>
                <c:pt idx="538">
                  <c:v>0.82415203106027135</c:v>
                </c:pt>
                <c:pt idx="539">
                  <c:v>0.82394750801665262</c:v>
                </c:pt>
                <c:pt idx="540">
                  <c:v>0.82358939149997501</c:v>
                </c:pt>
                <c:pt idx="541">
                  <c:v>0.82345909111112681</c:v>
                </c:pt>
                <c:pt idx="542">
                  <c:v>0.82349798942778729</c:v>
                </c:pt>
                <c:pt idx="543">
                  <c:v>0.82348242966013929</c:v>
                </c:pt>
                <c:pt idx="544">
                  <c:v>0.82330934347113727</c:v>
                </c:pt>
                <c:pt idx="545">
                  <c:v>0.82401179183744078</c:v>
                </c:pt>
                <c:pt idx="546">
                  <c:v>0.8243547770503914</c:v>
                </c:pt>
                <c:pt idx="547">
                  <c:v>0.82427287782526271</c:v>
                </c:pt>
                <c:pt idx="548">
                  <c:v>0.82485018205413219</c:v>
                </c:pt>
                <c:pt idx="549">
                  <c:v>0.8254927164219733</c:v>
                </c:pt>
                <c:pt idx="550">
                  <c:v>0.82547708118411223</c:v>
                </c:pt>
                <c:pt idx="551">
                  <c:v>0.82641832180443231</c:v>
                </c:pt>
                <c:pt idx="552">
                  <c:v>0.82710651354180997</c:v>
                </c:pt>
                <c:pt idx="553">
                  <c:v>0.8268710351362194</c:v>
                </c:pt>
                <c:pt idx="554">
                  <c:v>0.8264476816543177</c:v>
                </c:pt>
                <c:pt idx="555">
                  <c:v>0.82738915117988943</c:v>
                </c:pt>
                <c:pt idx="556">
                  <c:v>0.82799044537560407</c:v>
                </c:pt>
                <c:pt idx="557">
                  <c:v>0.82706131700219176</c:v>
                </c:pt>
                <c:pt idx="558">
                  <c:v>0.82633997614656995</c:v>
                </c:pt>
                <c:pt idx="559">
                  <c:v>0.82660244536857208</c:v>
                </c:pt>
                <c:pt idx="560">
                  <c:v>0.82717904634607187</c:v>
                </c:pt>
                <c:pt idx="561">
                  <c:v>0.82792165473925705</c:v>
                </c:pt>
                <c:pt idx="562">
                  <c:v>0.82715549779603326</c:v>
                </c:pt>
                <c:pt idx="563">
                  <c:v>0.82698284938893141</c:v>
                </c:pt>
                <c:pt idx="564">
                  <c:v>0.82754625557216066</c:v>
                </c:pt>
                <c:pt idx="565">
                  <c:v>0.82819110263799789</c:v>
                </c:pt>
                <c:pt idx="566">
                  <c:v>0.82777027979877504</c:v>
                </c:pt>
                <c:pt idx="567">
                  <c:v>0.82718500462548916</c:v>
                </c:pt>
                <c:pt idx="568">
                  <c:v>0.82713979950753991</c:v>
                </c:pt>
                <c:pt idx="569">
                  <c:v>0.8279275289753012</c:v>
                </c:pt>
                <c:pt idx="570">
                  <c:v>0.82803564875229574</c:v>
                </c:pt>
                <c:pt idx="571">
                  <c:v>0.82737543103860245</c:v>
                </c:pt>
                <c:pt idx="572">
                  <c:v>0.8273597244010098</c:v>
                </c:pt>
                <c:pt idx="573">
                  <c:v>0.82827956678432058</c:v>
                </c:pt>
                <c:pt idx="574">
                  <c:v>0.82907336505165308</c:v>
                </c:pt>
                <c:pt idx="575">
                  <c:v>0.82894721249611714</c:v>
                </c:pt>
                <c:pt idx="576">
                  <c:v>0.82852562110829064</c:v>
                </c:pt>
                <c:pt idx="577">
                  <c:v>0.82907336505165308</c:v>
                </c:pt>
                <c:pt idx="578">
                  <c:v>0.82934365831539203</c:v>
                </c:pt>
                <c:pt idx="579">
                  <c:v>0.82917199597110391</c:v>
                </c:pt>
                <c:pt idx="580">
                  <c:v>0.82852562110829064</c:v>
                </c:pt>
                <c:pt idx="581">
                  <c:v>0.82893144612598912</c:v>
                </c:pt>
                <c:pt idx="582">
                  <c:v>0.8299774088990034</c:v>
                </c:pt>
                <c:pt idx="583">
                  <c:v>0.83100816458273186</c:v>
                </c:pt>
                <c:pt idx="584">
                  <c:v>0.83183101816014593</c:v>
                </c:pt>
                <c:pt idx="585">
                  <c:v>0.8313528921730341</c:v>
                </c:pt>
                <c:pt idx="586">
                  <c:v>0.8309724667651347</c:v>
                </c:pt>
                <c:pt idx="587">
                  <c:v>0.83119433926353914</c:v>
                </c:pt>
                <c:pt idx="588">
                  <c:v>0.83221223025695024</c:v>
                </c:pt>
                <c:pt idx="589">
                  <c:v>0.83248447859520258</c:v>
                </c:pt>
                <c:pt idx="590">
                  <c:v>0.83155919698817682</c:v>
                </c:pt>
                <c:pt idx="591">
                  <c:v>0.83140247624879915</c:v>
                </c:pt>
                <c:pt idx="592">
                  <c:v>0.83209899752741256</c:v>
                </c:pt>
                <c:pt idx="593">
                  <c:v>0.83271712720601876</c:v>
                </c:pt>
                <c:pt idx="594">
                  <c:v>0.83401200174444445</c:v>
                </c:pt>
                <c:pt idx="595">
                  <c:v>0.83426541848499103</c:v>
                </c:pt>
                <c:pt idx="596">
                  <c:v>0.83349958016774461</c:v>
                </c:pt>
                <c:pt idx="597">
                  <c:v>0.83324653243798663</c:v>
                </c:pt>
                <c:pt idx="598">
                  <c:v>0.83375864282732437</c:v>
                </c:pt>
                <c:pt idx="599">
                  <c:v>0.83424944916595167</c:v>
                </c:pt>
                <c:pt idx="600">
                  <c:v>0.83519480738169127</c:v>
                </c:pt>
                <c:pt idx="601">
                  <c:v>0.83503073784842563</c:v>
                </c:pt>
                <c:pt idx="602">
                  <c:v>0.8341556658061684</c:v>
                </c:pt>
                <c:pt idx="603">
                  <c:v>0.83391625319216012</c:v>
                </c:pt>
                <c:pt idx="604">
                  <c:v>0.83478282793465042</c:v>
                </c:pt>
                <c:pt idx="605">
                  <c:v>0.83511478892120361</c:v>
                </c:pt>
                <c:pt idx="606">
                  <c:v>0.83556308989292249</c:v>
                </c:pt>
                <c:pt idx="607">
                  <c:v>0.83546901096760939</c:v>
                </c:pt>
                <c:pt idx="608">
                  <c:v>0.83474690140293717</c:v>
                </c:pt>
                <c:pt idx="609">
                  <c:v>0.83497079432441945</c:v>
                </c:pt>
                <c:pt idx="610">
                  <c:v>0.83602800590480619</c:v>
                </c:pt>
                <c:pt idx="611">
                  <c:v>0.83691107894229799</c:v>
                </c:pt>
                <c:pt idx="612">
                  <c:v>0.83705777739218135</c:v>
                </c:pt>
                <c:pt idx="613">
                  <c:v>0.83570931611599253</c:v>
                </c:pt>
                <c:pt idx="614">
                  <c:v>0.83541894067147182</c:v>
                </c:pt>
                <c:pt idx="615">
                  <c:v>0.83609215952892191</c:v>
                </c:pt>
                <c:pt idx="616">
                  <c:v>0.8365575679189966</c:v>
                </c:pt>
                <c:pt idx="617">
                  <c:v>0.83564319429058398</c:v>
                </c:pt>
                <c:pt idx="618">
                  <c:v>0.83533887925969297</c:v>
                </c:pt>
                <c:pt idx="619">
                  <c:v>0.83533887925969297</c:v>
                </c:pt>
                <c:pt idx="620">
                  <c:v>0.83625258667290636</c:v>
                </c:pt>
                <c:pt idx="621">
                  <c:v>0.83754239281108378</c:v>
                </c:pt>
                <c:pt idx="622">
                  <c:v>0.83768320211788216</c:v>
                </c:pt>
                <c:pt idx="623">
                  <c:v>0.83631677476993049</c:v>
                </c:pt>
                <c:pt idx="624">
                  <c:v>0.83614231055787402</c:v>
                </c:pt>
                <c:pt idx="625">
                  <c:v>0.83692715032344511</c:v>
                </c:pt>
                <c:pt idx="626">
                  <c:v>0.83737739973156056</c:v>
                </c:pt>
                <c:pt idx="627">
                  <c:v>0.83725277709367918</c:v>
                </c:pt>
                <c:pt idx="628">
                  <c:v>0.83707182053456242</c:v>
                </c:pt>
                <c:pt idx="629">
                  <c:v>0.83795904234209939</c:v>
                </c:pt>
                <c:pt idx="630">
                  <c:v>0.83810416663716059</c:v>
                </c:pt>
                <c:pt idx="631">
                  <c:v>0.83829965423079444</c:v>
                </c:pt>
                <c:pt idx="632">
                  <c:v>0.83855568369802314</c:v>
                </c:pt>
                <c:pt idx="633">
                  <c:v>0.83960582364863512</c:v>
                </c:pt>
                <c:pt idx="634">
                  <c:v>0.83973728829250216</c:v>
                </c:pt>
                <c:pt idx="635">
                  <c:v>0.84047821596812655</c:v>
                </c:pt>
                <c:pt idx="636">
                  <c:v>0.83997800741003659</c:v>
                </c:pt>
                <c:pt idx="637">
                  <c:v>0.84275784929447484</c:v>
                </c:pt>
                <c:pt idx="638">
                  <c:v>0.84176072831781434</c:v>
                </c:pt>
                <c:pt idx="639">
                  <c:v>0.84317970532146358</c:v>
                </c:pt>
                <c:pt idx="640">
                  <c:v>0.84512766973311848</c:v>
                </c:pt>
                <c:pt idx="641">
                  <c:v>0.84563403220862443</c:v>
                </c:pt>
                <c:pt idx="642">
                  <c:v>0.8459294763231846</c:v>
                </c:pt>
                <c:pt idx="643">
                  <c:v>0.84532239833558886</c:v>
                </c:pt>
                <c:pt idx="644">
                  <c:v>0.84642650135075492</c:v>
                </c:pt>
                <c:pt idx="645">
                  <c:v>0.84533672015694572</c:v>
                </c:pt>
                <c:pt idx="646">
                  <c:v>0.84498020180087263</c:v>
                </c:pt>
                <c:pt idx="647">
                  <c:v>0.85060430231645656</c:v>
                </c:pt>
                <c:pt idx="648">
                  <c:v>0.85012523554236497</c:v>
                </c:pt>
                <c:pt idx="649">
                  <c:v>0.8503719479902524</c:v>
                </c:pt>
                <c:pt idx="650">
                  <c:v>0.84835439634505339</c:v>
                </c:pt>
                <c:pt idx="651">
                  <c:v>0.84798916614101993</c:v>
                </c:pt>
                <c:pt idx="652">
                  <c:v>0.84860008189441116</c:v>
                </c:pt>
                <c:pt idx="653">
                  <c:v>0.85090533187850614</c:v>
                </c:pt>
                <c:pt idx="654">
                  <c:v>0.85157257741930548</c:v>
                </c:pt>
                <c:pt idx="655">
                  <c:v>0.85145401535582765</c:v>
                </c:pt>
                <c:pt idx="656">
                  <c:v>0.85172235556539977</c:v>
                </c:pt>
                <c:pt idx="657">
                  <c:v>0.85213657481216953</c:v>
                </c:pt>
                <c:pt idx="658">
                  <c:v>0.85044042133297859</c:v>
                </c:pt>
                <c:pt idx="659">
                  <c:v>0.85070392161681452</c:v>
                </c:pt>
                <c:pt idx="660">
                  <c:v>0.85123571904006312</c:v>
                </c:pt>
                <c:pt idx="661">
                  <c:v>0.85255129761655501</c:v>
                </c:pt>
                <c:pt idx="662">
                  <c:v>0.85213657481216953</c:v>
                </c:pt>
                <c:pt idx="663">
                  <c:v>0.85253673029321664</c:v>
                </c:pt>
                <c:pt idx="664">
                  <c:v>0.85286828524507052</c:v>
                </c:pt>
                <c:pt idx="665">
                  <c:v>0.85250126847679164</c:v>
                </c:pt>
                <c:pt idx="666">
                  <c:v>0.85236999502234512</c:v>
                </c:pt>
                <c:pt idx="667">
                  <c:v>0.85247002835771069</c:v>
                </c:pt>
                <c:pt idx="668">
                  <c:v>0.8526346925661753</c:v>
                </c:pt>
                <c:pt idx="669">
                  <c:v>0.85352401300404135</c:v>
                </c:pt>
                <c:pt idx="670">
                  <c:v>0.85398605208462075</c:v>
                </c:pt>
                <c:pt idx="671">
                  <c:v>0.8538730652495895</c:v>
                </c:pt>
                <c:pt idx="672">
                  <c:v>0.85537942319467997</c:v>
                </c:pt>
                <c:pt idx="673">
                  <c:v>0.85692896338658719</c:v>
                </c:pt>
                <c:pt idx="674">
                  <c:v>0.85532269097281277</c:v>
                </c:pt>
                <c:pt idx="675">
                  <c:v>0.85784201786217695</c:v>
                </c:pt>
                <c:pt idx="676">
                  <c:v>0.85628907549595601</c:v>
                </c:pt>
                <c:pt idx="677">
                  <c:v>0.85686157241671024</c:v>
                </c:pt>
                <c:pt idx="678">
                  <c:v>0.85765205292123636</c:v>
                </c:pt>
                <c:pt idx="679">
                  <c:v>0.85735466446443387</c:v>
                </c:pt>
                <c:pt idx="680">
                  <c:v>0.85660895065433318</c:v>
                </c:pt>
                <c:pt idx="681">
                  <c:v>0.85686157241671024</c:v>
                </c:pt>
                <c:pt idx="682">
                  <c:v>0.85721762624845865</c:v>
                </c:pt>
                <c:pt idx="683">
                  <c:v>0.85593379245208456</c:v>
                </c:pt>
                <c:pt idx="684">
                  <c:v>0.85639003087968202</c:v>
                </c:pt>
                <c:pt idx="685">
                  <c:v>0.85629961590902648</c:v>
                </c:pt>
                <c:pt idx="686">
                  <c:v>0.85814178032140997</c:v>
                </c:pt>
                <c:pt idx="687">
                  <c:v>0.85911036649812134</c:v>
                </c:pt>
                <c:pt idx="688">
                  <c:v>0.85870401775652727</c:v>
                </c:pt>
                <c:pt idx="689">
                  <c:v>0.85834672833670289</c:v>
                </c:pt>
                <c:pt idx="690">
                  <c:v>0.85856868754693794</c:v>
                </c:pt>
                <c:pt idx="691">
                  <c:v>0.85898969636339884</c:v>
                </c:pt>
                <c:pt idx="692">
                  <c:v>0.85902570004861489</c:v>
                </c:pt>
                <c:pt idx="693">
                  <c:v>0.85829387842476279</c:v>
                </c:pt>
                <c:pt idx="694">
                  <c:v>0.85861943137653585</c:v>
                </c:pt>
                <c:pt idx="695">
                  <c:v>0.86118161713470154</c:v>
                </c:pt>
                <c:pt idx="696">
                  <c:v>0.86121770228357564</c:v>
                </c:pt>
                <c:pt idx="697">
                  <c:v>0.86483896841907337</c:v>
                </c:pt>
                <c:pt idx="698">
                  <c:v>0.86406522011406994</c:v>
                </c:pt>
                <c:pt idx="699">
                  <c:v>0.86410371467473468</c:v>
                </c:pt>
                <c:pt idx="700">
                  <c:v>0.86417224967307671</c:v>
                </c:pt>
                <c:pt idx="701">
                  <c:v>0.86418938512136567</c:v>
                </c:pt>
                <c:pt idx="702">
                  <c:v>0.86418938512136567</c:v>
                </c:pt>
                <c:pt idx="703">
                  <c:v>0.86420435338826596</c:v>
                </c:pt>
                <c:pt idx="704">
                  <c:v>0.86424296358755326</c:v>
                </c:pt>
                <c:pt idx="705">
                  <c:v>0.86425793371054804</c:v>
                </c:pt>
                <c:pt idx="706">
                  <c:v>0.86425793371054804</c:v>
                </c:pt>
                <c:pt idx="707">
                  <c:v>0.86425793371054804</c:v>
                </c:pt>
                <c:pt idx="708">
                  <c:v>0.86427507255705249</c:v>
                </c:pt>
                <c:pt idx="709">
                  <c:v>0.86430511880178429</c:v>
                </c:pt>
                <c:pt idx="710">
                  <c:v>0.86434363474111842</c:v>
                </c:pt>
                <c:pt idx="711">
                  <c:v>0.86441220780400341</c:v>
                </c:pt>
                <c:pt idx="712">
                  <c:v>0.86442935276984367</c:v>
                </c:pt>
                <c:pt idx="713">
                  <c:v>0.86442935276984367</c:v>
                </c:pt>
                <c:pt idx="714">
                  <c:v>0.86448296099636512</c:v>
                </c:pt>
                <c:pt idx="715">
                  <c:v>0.86453017066268456</c:v>
                </c:pt>
                <c:pt idx="716">
                  <c:v>0.86463090874177484</c:v>
                </c:pt>
                <c:pt idx="717">
                  <c:v>0.86475533975424912</c:v>
                </c:pt>
                <c:pt idx="718">
                  <c:v>0.86477032763307149</c:v>
                </c:pt>
                <c:pt idx="719">
                  <c:v>0.8647853160314406</c:v>
                </c:pt>
                <c:pt idx="720">
                  <c:v>0.86483896841907337</c:v>
                </c:pt>
                <c:pt idx="721">
                  <c:v>0.86496345932775254</c:v>
                </c:pt>
                <c:pt idx="722">
                  <c:v>0.86495694437996995</c:v>
                </c:pt>
                <c:pt idx="723">
                  <c:v>0.86497845442173327</c:v>
                </c:pt>
                <c:pt idx="724">
                  <c:v>0.8650427841032462</c:v>
                </c:pt>
                <c:pt idx="725">
                  <c:v>0.86504712825297791</c:v>
                </c:pt>
                <c:pt idx="726">
                  <c:v>0.86504712825297791</c:v>
                </c:pt>
                <c:pt idx="727">
                  <c:v>0.86507929700518482</c:v>
                </c:pt>
                <c:pt idx="728">
                  <c:v>0.86509646844392363</c:v>
                </c:pt>
                <c:pt idx="729">
                  <c:v>0.86509646844392363</c:v>
                </c:pt>
                <c:pt idx="730">
                  <c:v>0.86509646844392363</c:v>
                </c:pt>
                <c:pt idx="731">
                  <c:v>0.86507929700518482</c:v>
                </c:pt>
                <c:pt idx="732">
                  <c:v>0.86506429841465682</c:v>
                </c:pt>
                <c:pt idx="733">
                  <c:v>0.86502561479559825</c:v>
                </c:pt>
                <c:pt idx="734">
                  <c:v>0.86499562185730472</c:v>
                </c:pt>
                <c:pt idx="735">
                  <c:v>0.86493553881395147</c:v>
                </c:pt>
                <c:pt idx="736">
                  <c:v>0.86461592569523427</c:v>
                </c:pt>
                <c:pt idx="737">
                  <c:v>0.86427507255705249</c:v>
                </c:pt>
                <c:pt idx="738">
                  <c:v>0.86432649317531385</c:v>
                </c:pt>
                <c:pt idx="739">
                  <c:v>0.86434363474111842</c:v>
                </c:pt>
                <c:pt idx="740">
                  <c:v>0.86434363474111842</c:v>
                </c:pt>
                <c:pt idx="741">
                  <c:v>0.86432649317531385</c:v>
                </c:pt>
                <c:pt idx="742">
                  <c:v>0.86430511880178429</c:v>
                </c:pt>
                <c:pt idx="743">
                  <c:v>0.86429004379243901</c:v>
                </c:pt>
                <c:pt idx="744">
                  <c:v>0.86427507255705249</c:v>
                </c:pt>
                <c:pt idx="745">
                  <c:v>0.86423656272772653</c:v>
                </c:pt>
                <c:pt idx="746">
                  <c:v>0.86422149010974381</c:v>
                </c:pt>
                <c:pt idx="747">
                  <c:v>0.86420435338826596</c:v>
                </c:pt>
                <c:pt idx="748">
                  <c:v>0.86417224967307671</c:v>
                </c:pt>
                <c:pt idx="749">
                  <c:v>0.86415728251823709</c:v>
                </c:pt>
                <c:pt idx="750">
                  <c:v>0.86415728251823709</c:v>
                </c:pt>
                <c:pt idx="751">
                  <c:v>0.86415088292750564</c:v>
                </c:pt>
                <c:pt idx="752">
                  <c:v>0.8641358132979261</c:v>
                </c:pt>
                <c:pt idx="753">
                  <c:v>0.8641358132979261</c:v>
                </c:pt>
                <c:pt idx="754">
                  <c:v>0.8641358132979261</c:v>
                </c:pt>
                <c:pt idx="755">
                  <c:v>0.86415088292750564</c:v>
                </c:pt>
                <c:pt idx="756">
                  <c:v>0.86420435338826596</c:v>
                </c:pt>
                <c:pt idx="757">
                  <c:v>0.86432649317531385</c:v>
                </c:pt>
                <c:pt idx="758">
                  <c:v>0.86444443263929749</c:v>
                </c:pt>
                <c:pt idx="759">
                  <c:v>0.86465880959152652</c:v>
                </c:pt>
                <c:pt idx="760">
                  <c:v>0.86494195003176111</c:v>
                </c:pt>
                <c:pt idx="761">
                  <c:v>0.86633263501045299</c:v>
                </c:pt>
                <c:pt idx="762">
                  <c:v>0.87112310664380221</c:v>
                </c:pt>
                <c:pt idx="763">
                  <c:v>0.8763720732640764</c:v>
                </c:pt>
                <c:pt idx="764">
                  <c:v>0.87741091218155642</c:v>
                </c:pt>
                <c:pt idx="765">
                  <c:v>0.87741091218155642</c:v>
                </c:pt>
                <c:pt idx="766">
                  <c:v>0.87741091218155642</c:v>
                </c:pt>
                <c:pt idx="767">
                  <c:v>0.87741091218155642</c:v>
                </c:pt>
                <c:pt idx="768">
                  <c:v>0.87741091218155642</c:v>
                </c:pt>
                <c:pt idx="769">
                  <c:v>0.87510058009666625</c:v>
                </c:pt>
                <c:pt idx="770">
                  <c:v>0.86813176576295825</c:v>
                </c:pt>
                <c:pt idx="771">
                  <c:v>0.86127091289206537</c:v>
                </c:pt>
                <c:pt idx="772">
                  <c:v>0.8545239808335382</c:v>
                </c:pt>
                <c:pt idx="773">
                  <c:v>0.84810258949264861</c:v>
                </c:pt>
                <c:pt idx="774">
                  <c:v>0.84250935330870635</c:v>
                </c:pt>
                <c:pt idx="775">
                  <c:v>0.83677246470022448</c:v>
                </c:pt>
                <c:pt idx="776">
                  <c:v>0.82982128376352771</c:v>
                </c:pt>
                <c:pt idx="777">
                  <c:v>0.82411701371775214</c:v>
                </c:pt>
                <c:pt idx="778">
                  <c:v>0.8179336584770317</c:v>
                </c:pt>
                <c:pt idx="779">
                  <c:v>0.8114928148486773</c:v>
                </c:pt>
                <c:pt idx="780">
                  <c:v>0.8106230294113993</c:v>
                </c:pt>
                <c:pt idx="781">
                  <c:v>0.8106230294113993</c:v>
                </c:pt>
                <c:pt idx="782">
                  <c:v>0.81115862785913406</c:v>
                </c:pt>
                <c:pt idx="783">
                  <c:v>0.81273954741140786</c:v>
                </c:pt>
                <c:pt idx="784">
                  <c:v>0.8139120951772072</c:v>
                </c:pt>
                <c:pt idx="785">
                  <c:v>0.81795668486788831</c:v>
                </c:pt>
                <c:pt idx="786">
                  <c:v>0.82258863735286913</c:v>
                </c:pt>
                <c:pt idx="787">
                  <c:v>0.82715549779603326</c:v>
                </c:pt>
                <c:pt idx="788">
                  <c:v>0.82836814467873032</c:v>
                </c:pt>
                <c:pt idx="789">
                  <c:v>0.8276091140356604</c:v>
                </c:pt>
                <c:pt idx="790">
                  <c:v>0.82603843684185441</c:v>
                </c:pt>
                <c:pt idx="791">
                  <c:v>0.82539891387813835</c:v>
                </c:pt>
                <c:pt idx="792">
                  <c:v>0.82584664560809962</c:v>
                </c:pt>
                <c:pt idx="793">
                  <c:v>0.82652604773769278</c:v>
                </c:pt>
                <c:pt idx="794">
                  <c:v>0.82680828873542722</c:v>
                </c:pt>
                <c:pt idx="795">
                  <c:v>0.82682208456703588</c:v>
                </c:pt>
                <c:pt idx="796">
                  <c:v>0.82698284938893141</c:v>
                </c:pt>
                <c:pt idx="797">
                  <c:v>0.82724780821934352</c:v>
                </c:pt>
                <c:pt idx="798">
                  <c:v>0.8276091140356604</c:v>
                </c:pt>
                <c:pt idx="799">
                  <c:v>0.82779973578994315</c:v>
                </c:pt>
                <c:pt idx="800">
                  <c:v>0.82794126743342866</c:v>
                </c:pt>
                <c:pt idx="801">
                  <c:v>0.82819110263799789</c:v>
                </c:pt>
                <c:pt idx="802">
                  <c:v>0.82850598071974302</c:v>
                </c:pt>
                <c:pt idx="803">
                  <c:v>0.82856898507025611</c:v>
                </c:pt>
                <c:pt idx="804">
                  <c:v>0.8286674960117012</c:v>
                </c:pt>
                <c:pt idx="805">
                  <c:v>0.82883885455094664</c:v>
                </c:pt>
                <c:pt idx="806">
                  <c:v>0.82905958899718768</c:v>
                </c:pt>
                <c:pt idx="807">
                  <c:v>0.82912267757814007</c:v>
                </c:pt>
                <c:pt idx="808">
                  <c:v>0.82913845122366425</c:v>
                </c:pt>
                <c:pt idx="809">
                  <c:v>0.82923120479688994</c:v>
                </c:pt>
                <c:pt idx="810">
                  <c:v>0.82940869184884958</c:v>
                </c:pt>
                <c:pt idx="811">
                  <c:v>0.82947183357406218</c:v>
                </c:pt>
                <c:pt idx="812">
                  <c:v>0.82946793448423373</c:v>
                </c:pt>
                <c:pt idx="813">
                  <c:v>0.82951529664226265</c:v>
                </c:pt>
                <c:pt idx="814">
                  <c:v>0.82961403274500267</c:v>
                </c:pt>
                <c:pt idx="815">
                  <c:v>0.8296298250918186</c:v>
                </c:pt>
                <c:pt idx="816">
                  <c:v>0.8296298250918186</c:v>
                </c:pt>
                <c:pt idx="817">
                  <c:v>0.8296298250918186</c:v>
                </c:pt>
                <c:pt idx="818">
                  <c:v>0.8296298250918186</c:v>
                </c:pt>
                <c:pt idx="819">
                  <c:v>0.82961403274500267</c:v>
                </c:pt>
                <c:pt idx="820">
                  <c:v>0.82959424559280115</c:v>
                </c:pt>
                <c:pt idx="821">
                  <c:v>0.82958045222292454</c:v>
                </c:pt>
                <c:pt idx="822">
                  <c:v>0.82956466175570076</c:v>
                </c:pt>
                <c:pt idx="823">
                  <c:v>0.82955077425124624</c:v>
                </c:pt>
                <c:pt idx="824">
                  <c:v>0.82953108523022978</c:v>
                </c:pt>
                <c:pt idx="825">
                  <c:v>0.82951529664226265</c:v>
                </c:pt>
                <c:pt idx="826">
                  <c:v>0.82951529664226265</c:v>
                </c:pt>
                <c:pt idx="827">
                  <c:v>0.82951529664226265</c:v>
                </c:pt>
                <c:pt idx="828">
                  <c:v>0.82951529664226265</c:v>
                </c:pt>
                <c:pt idx="829">
                  <c:v>0.82951529664226265</c:v>
                </c:pt>
                <c:pt idx="830">
                  <c:v>0.82951529664226265</c:v>
                </c:pt>
                <c:pt idx="831">
                  <c:v>0.82951529664226265</c:v>
                </c:pt>
                <c:pt idx="832">
                  <c:v>0.82951529664226265</c:v>
                </c:pt>
                <c:pt idx="833">
                  <c:v>0.82951529664226265</c:v>
                </c:pt>
                <c:pt idx="834">
                  <c:v>0.82951529664226265</c:v>
                </c:pt>
                <c:pt idx="835">
                  <c:v>0.82951529664226265</c:v>
                </c:pt>
                <c:pt idx="836">
                  <c:v>0.82955077425124624</c:v>
                </c:pt>
                <c:pt idx="837">
                  <c:v>0.82959424559280115</c:v>
                </c:pt>
                <c:pt idx="838">
                  <c:v>0.82959424559280115</c:v>
                </c:pt>
                <c:pt idx="839">
                  <c:v>0.8296298250918186</c:v>
                </c:pt>
                <c:pt idx="840">
                  <c:v>0.82972259348350497</c:v>
                </c:pt>
                <c:pt idx="841">
                  <c:v>0.82986088067675823</c:v>
                </c:pt>
                <c:pt idx="842">
                  <c:v>0.82995760440941879</c:v>
                </c:pt>
                <c:pt idx="843">
                  <c:v>0.8300228294948524</c:v>
                </c:pt>
                <c:pt idx="844">
                  <c:v>0.83013549783769236</c:v>
                </c:pt>
                <c:pt idx="845">
                  <c:v>0.83021456489303669</c:v>
                </c:pt>
                <c:pt idx="846">
                  <c:v>0.83021456489303669</c:v>
                </c:pt>
                <c:pt idx="847">
                  <c:v>0.83021456489303669</c:v>
                </c:pt>
                <c:pt idx="848">
                  <c:v>0.83021456489303669</c:v>
                </c:pt>
                <c:pt idx="849">
                  <c:v>0.83020865815874589</c:v>
                </c:pt>
                <c:pt idx="850">
                  <c:v>0.83021456489303669</c:v>
                </c:pt>
                <c:pt idx="851">
                  <c:v>0.83021456489303669</c:v>
                </c:pt>
                <c:pt idx="852">
                  <c:v>0.83021456489303669</c:v>
                </c:pt>
                <c:pt idx="853">
                  <c:v>0.83021456489303669</c:v>
                </c:pt>
                <c:pt idx="854">
                  <c:v>0.83021456489303669</c:v>
                </c:pt>
                <c:pt idx="855">
                  <c:v>0.83021456489303669</c:v>
                </c:pt>
                <c:pt idx="856">
                  <c:v>0.83021456489303669</c:v>
                </c:pt>
                <c:pt idx="857">
                  <c:v>0.83021456489303669</c:v>
                </c:pt>
                <c:pt idx="858">
                  <c:v>0.8301987502770598</c:v>
                </c:pt>
                <c:pt idx="859">
                  <c:v>0.8301987502770598</c:v>
                </c:pt>
                <c:pt idx="860">
                  <c:v>0.83017903048554664</c:v>
                </c:pt>
                <c:pt idx="861">
                  <c:v>0.83017903048554664</c:v>
                </c:pt>
                <c:pt idx="862">
                  <c:v>0.83017903048554664</c:v>
                </c:pt>
                <c:pt idx="863">
                  <c:v>0.83017903048554664</c:v>
                </c:pt>
                <c:pt idx="864">
                  <c:v>0.83017903048554664</c:v>
                </c:pt>
                <c:pt idx="865">
                  <c:v>0.83025810583412141</c:v>
                </c:pt>
                <c:pt idx="866">
                  <c:v>0.8304024810126327</c:v>
                </c:pt>
                <c:pt idx="867">
                  <c:v>0.83054490413165938</c:v>
                </c:pt>
                <c:pt idx="868">
                  <c:v>0.83052907692814693</c:v>
                </c:pt>
                <c:pt idx="869">
                  <c:v>0.83060821897847759</c:v>
                </c:pt>
                <c:pt idx="870">
                  <c:v>0.83073688083223163</c:v>
                </c:pt>
                <c:pt idx="871">
                  <c:v>0.83086357873540995</c:v>
                </c:pt>
                <c:pt idx="872">
                  <c:v>0.8308457356537684</c:v>
                </c:pt>
                <c:pt idx="873">
                  <c:v>0.83087941869066095</c:v>
                </c:pt>
                <c:pt idx="874">
                  <c:v>0.83089325529034541</c:v>
                </c:pt>
                <c:pt idx="875">
                  <c:v>0.83095862752717964</c:v>
                </c:pt>
                <c:pt idx="876">
                  <c:v>0.83102200547078409</c:v>
                </c:pt>
                <c:pt idx="877">
                  <c:v>0.83102200547078409</c:v>
                </c:pt>
                <c:pt idx="878">
                  <c:v>0.83102200547078409</c:v>
                </c:pt>
                <c:pt idx="879">
                  <c:v>0.83102200547078409</c:v>
                </c:pt>
                <c:pt idx="880">
                  <c:v>0.83102200547078409</c:v>
                </c:pt>
                <c:pt idx="881">
                  <c:v>0.83102200547078409</c:v>
                </c:pt>
                <c:pt idx="882">
                  <c:v>0.83102200547078409</c:v>
                </c:pt>
                <c:pt idx="883">
                  <c:v>0.83100816458273186</c:v>
                </c:pt>
                <c:pt idx="884">
                  <c:v>0.8309883108724776</c:v>
                </c:pt>
                <c:pt idx="885">
                  <c:v>0.8309724667651347</c:v>
                </c:pt>
                <c:pt idx="886">
                  <c:v>0.83094278455172566</c:v>
                </c:pt>
                <c:pt idx="887">
                  <c:v>0.83089325529034541</c:v>
                </c:pt>
                <c:pt idx="888">
                  <c:v>0.83082989698275178</c:v>
                </c:pt>
                <c:pt idx="889">
                  <c:v>0.83059429651255468</c:v>
                </c:pt>
                <c:pt idx="890">
                  <c:v>0.83024419510266023</c:v>
                </c:pt>
                <c:pt idx="891">
                  <c:v>0.83029364701145147</c:v>
                </c:pt>
                <c:pt idx="892">
                  <c:v>0.83037274419724172</c:v>
                </c:pt>
                <c:pt idx="893">
                  <c:v>0.83035692355448698</c:v>
                </c:pt>
                <c:pt idx="894">
                  <c:v>0.83033719624813673</c:v>
                </c:pt>
                <c:pt idx="895">
                  <c:v>0.83033719624813673</c:v>
                </c:pt>
                <c:pt idx="896">
                  <c:v>0.8303232828662982</c:v>
                </c:pt>
                <c:pt idx="897">
                  <c:v>0.83030746410818923</c:v>
                </c:pt>
                <c:pt idx="898">
                  <c:v>0.83027392271155143</c:v>
                </c:pt>
                <c:pt idx="899">
                  <c:v>0.83025810583412141</c:v>
                </c:pt>
                <c:pt idx="900">
                  <c:v>0.83024419510266023</c:v>
                </c:pt>
                <c:pt idx="901">
                  <c:v>0.83021456489303669</c:v>
                </c:pt>
                <c:pt idx="902">
                  <c:v>0.83019484435023294</c:v>
                </c:pt>
                <c:pt idx="903">
                  <c:v>0.83017903048554664</c:v>
                </c:pt>
                <c:pt idx="904">
                  <c:v>0.83015131004392217</c:v>
                </c:pt>
                <c:pt idx="905">
                  <c:v>0.83013549783769236</c:v>
                </c:pt>
                <c:pt idx="906">
                  <c:v>0.83013159250602264</c:v>
                </c:pt>
                <c:pt idx="907">
                  <c:v>0.83013549783769236</c:v>
                </c:pt>
                <c:pt idx="908">
                  <c:v>0.83013549783769236</c:v>
                </c:pt>
                <c:pt idx="909">
                  <c:v>0.83017502948274968</c:v>
                </c:pt>
                <c:pt idx="910">
                  <c:v>0.83025810583412141</c:v>
                </c:pt>
                <c:pt idx="911">
                  <c:v>0.83025810583412141</c:v>
                </c:pt>
                <c:pt idx="912">
                  <c:v>0.83025810583412141</c:v>
                </c:pt>
                <c:pt idx="913">
                  <c:v>0.83025810583412141</c:v>
                </c:pt>
                <c:pt idx="914">
                  <c:v>0.83025810583412141</c:v>
                </c:pt>
                <c:pt idx="915">
                  <c:v>0.83025810583412141</c:v>
                </c:pt>
                <c:pt idx="916">
                  <c:v>0.83025810583412141</c:v>
                </c:pt>
                <c:pt idx="917">
                  <c:v>0.83025810583412141</c:v>
                </c:pt>
                <c:pt idx="918">
                  <c:v>0.83025810583412141</c:v>
                </c:pt>
                <c:pt idx="919">
                  <c:v>0.83025810583412141</c:v>
                </c:pt>
                <c:pt idx="920">
                  <c:v>0.83025810583412141</c:v>
                </c:pt>
                <c:pt idx="921">
                  <c:v>0.83028773915181886</c:v>
                </c:pt>
                <c:pt idx="922">
                  <c:v>0.83033719624813673</c:v>
                </c:pt>
                <c:pt idx="923">
                  <c:v>0.83038665923674959</c:v>
                </c:pt>
                <c:pt idx="924">
                  <c:v>0.8304163017318984</c:v>
                </c:pt>
                <c:pt idx="925">
                  <c:v>0.83047959697201967</c:v>
                </c:pt>
                <c:pt idx="926">
                  <c:v>0.83049542228971385</c:v>
                </c:pt>
                <c:pt idx="927">
                  <c:v>0.83054490413165938</c:v>
                </c:pt>
                <c:pt idx="928">
                  <c:v>0.83062404919854671</c:v>
                </c:pt>
                <c:pt idx="929">
                  <c:v>0.83071704008224856</c:v>
                </c:pt>
                <c:pt idx="930">
                  <c:v>0.83078038117763264</c:v>
                </c:pt>
                <c:pt idx="931">
                  <c:v>0.83197594093807137</c:v>
                </c:pt>
                <c:pt idx="932">
                  <c:v>0.83176751676238725</c:v>
                </c:pt>
                <c:pt idx="933">
                  <c:v>0.83043603279727807</c:v>
                </c:pt>
                <c:pt idx="934">
                  <c:v>0.83024419510266023</c:v>
                </c:pt>
                <c:pt idx="935">
                  <c:v>0.83080022495343009</c:v>
                </c:pt>
                <c:pt idx="936">
                  <c:v>0.83154132401706649</c:v>
                </c:pt>
                <c:pt idx="937">
                  <c:v>0.83181705467183031</c:v>
                </c:pt>
                <c:pt idx="938">
                  <c:v>0.83093877618381751</c:v>
                </c:pt>
                <c:pt idx="939">
                  <c:v>0.83022837935783234</c:v>
                </c:pt>
                <c:pt idx="940">
                  <c:v>0.83037274419724172</c:v>
                </c:pt>
                <c:pt idx="941">
                  <c:v>0.83144614188329324</c:v>
                </c:pt>
                <c:pt idx="942">
                  <c:v>0.8316544050097936</c:v>
                </c:pt>
                <c:pt idx="943">
                  <c:v>0.83078038117763264</c:v>
                </c:pt>
                <c:pt idx="944">
                  <c:v>0.83015131004392217</c:v>
                </c:pt>
                <c:pt idx="945">
                  <c:v>0.83051515711519741</c:v>
                </c:pt>
                <c:pt idx="946">
                  <c:v>0.83073688083223163</c:v>
                </c:pt>
                <c:pt idx="947">
                  <c:v>0.83152545881476625</c:v>
                </c:pt>
                <c:pt idx="948">
                  <c:v>0.83136684008202599</c:v>
                </c:pt>
                <c:pt idx="949">
                  <c:v>0.82990038617058881</c:v>
                </c:pt>
                <c:pt idx="950">
                  <c:v>0.82961003718629134</c:v>
                </c:pt>
                <c:pt idx="951">
                  <c:v>0.83005644584111493</c:v>
                </c:pt>
                <c:pt idx="952">
                  <c:v>0.83068737611331589</c:v>
                </c:pt>
                <c:pt idx="953">
                  <c:v>0.83067154347938044</c:v>
                </c:pt>
                <c:pt idx="954">
                  <c:v>0.83054490413165938</c:v>
                </c:pt>
                <c:pt idx="955">
                  <c:v>0.83070120631753253</c:v>
                </c:pt>
                <c:pt idx="956">
                  <c:v>0.83073688083223163</c:v>
                </c:pt>
                <c:pt idx="957">
                  <c:v>0.82999321508327484</c:v>
                </c:pt>
                <c:pt idx="958">
                  <c:v>0.82988058535654252</c:v>
                </c:pt>
                <c:pt idx="959">
                  <c:v>0.83037274419724172</c:v>
                </c:pt>
                <c:pt idx="960">
                  <c:v>0.83136684008202599</c:v>
                </c:pt>
                <c:pt idx="961">
                  <c:v>0.83130340953185111</c:v>
                </c:pt>
                <c:pt idx="962">
                  <c:v>0.83033719624813673</c:v>
                </c:pt>
                <c:pt idx="963">
                  <c:v>0.82989438870888843</c:v>
                </c:pt>
                <c:pt idx="964">
                  <c:v>0.83043603279727807</c:v>
                </c:pt>
                <c:pt idx="965">
                  <c:v>0.83057846742652131</c:v>
                </c:pt>
                <c:pt idx="966">
                  <c:v>0.82990038617058881</c:v>
                </c:pt>
                <c:pt idx="967">
                  <c:v>0.83012168646367512</c:v>
                </c:pt>
                <c:pt idx="968">
                  <c:v>0.83071704008224856</c:v>
                </c:pt>
                <c:pt idx="969">
                  <c:v>0.83067154347938044</c:v>
                </c:pt>
                <c:pt idx="970">
                  <c:v>0.83108138333903303</c:v>
                </c:pt>
                <c:pt idx="971">
                  <c:v>0.83100215109918374</c:v>
                </c:pt>
                <c:pt idx="972">
                  <c:v>0.83027782938251626</c:v>
                </c:pt>
                <c:pt idx="973">
                  <c:v>0.83008606476513069</c:v>
                </c:pt>
                <c:pt idx="974">
                  <c:v>0.83011578105091166</c:v>
                </c:pt>
                <c:pt idx="975">
                  <c:v>0.8301987502770598</c:v>
                </c:pt>
                <c:pt idx="976">
                  <c:v>0.82951529664226265</c:v>
                </c:pt>
                <c:pt idx="977">
                  <c:v>0.8296298250918186</c:v>
                </c:pt>
                <c:pt idx="978">
                  <c:v>0.83065771426284107</c:v>
                </c:pt>
                <c:pt idx="979">
                  <c:v>0.8313528921730341</c:v>
                </c:pt>
                <c:pt idx="980">
                  <c:v>0.83201957114686309</c:v>
                </c:pt>
                <c:pt idx="981">
                  <c:v>0.83230557710397757</c:v>
                </c:pt>
                <c:pt idx="982">
                  <c:v>0.83144614188329324</c:v>
                </c:pt>
                <c:pt idx="983">
                  <c:v>0.83127360815789242</c:v>
                </c:pt>
                <c:pt idx="984">
                  <c:v>0.83137276330824073</c:v>
                </c:pt>
                <c:pt idx="985">
                  <c:v>0.83184689502462128</c:v>
                </c:pt>
                <c:pt idx="986">
                  <c:v>0.83184689502462128</c:v>
                </c:pt>
                <c:pt idx="987">
                  <c:v>0.83184689502462128</c:v>
                </c:pt>
                <c:pt idx="988">
                  <c:v>0.83183101816014593</c:v>
                </c:pt>
                <c:pt idx="989">
                  <c:v>0.83183101816014593</c:v>
                </c:pt>
                <c:pt idx="990">
                  <c:v>0.83181112511312016</c:v>
                </c:pt>
                <c:pt idx="991">
                  <c:v>0.83181112511312016</c:v>
                </c:pt>
                <c:pt idx="992">
                  <c:v>0.83180720399976382</c:v>
                </c:pt>
                <c:pt idx="993">
                  <c:v>0.83178339120287492</c:v>
                </c:pt>
                <c:pt idx="994">
                  <c:v>0.83176751676238725</c:v>
                </c:pt>
                <c:pt idx="995">
                  <c:v>0.83175355540589824</c:v>
                </c:pt>
                <c:pt idx="996">
                  <c:v>0.83173376168322555</c:v>
                </c:pt>
                <c:pt idx="997">
                  <c:v>0.83173376168322555</c:v>
                </c:pt>
                <c:pt idx="998">
                  <c:v>0.83173376168322555</c:v>
                </c:pt>
                <c:pt idx="999">
                  <c:v>0.83173376168322555</c:v>
                </c:pt>
                <c:pt idx="1000">
                  <c:v>0.83176751676238725</c:v>
                </c:pt>
                <c:pt idx="1001">
                  <c:v>0.83183101816014593</c:v>
                </c:pt>
                <c:pt idx="1002">
                  <c:v>0.83192628843894978</c:v>
                </c:pt>
                <c:pt idx="1003">
                  <c:v>0.83195604095893494</c:v>
                </c:pt>
                <c:pt idx="1004">
                  <c:v>0.83195604095893494</c:v>
                </c:pt>
                <c:pt idx="1005">
                  <c:v>0.83195604095893494</c:v>
                </c:pt>
                <c:pt idx="1006">
                  <c:v>0.83195604095893494</c:v>
                </c:pt>
                <c:pt idx="1007">
                  <c:v>0.83197594093807137</c:v>
                </c:pt>
                <c:pt idx="1008">
                  <c:v>0.83197594093807137</c:v>
                </c:pt>
                <c:pt idx="1009">
                  <c:v>0.83198981408283601</c:v>
                </c:pt>
                <c:pt idx="1010">
                  <c:v>0.83198981408283601</c:v>
                </c:pt>
                <c:pt idx="1011">
                  <c:v>0.83198981408283601</c:v>
                </c:pt>
                <c:pt idx="1012">
                  <c:v>0.83198981408283601</c:v>
                </c:pt>
                <c:pt idx="1013">
                  <c:v>0.83198981408283601</c:v>
                </c:pt>
                <c:pt idx="1014">
                  <c:v>0.83197594093807137</c:v>
                </c:pt>
                <c:pt idx="1015">
                  <c:v>0.83195604095893494</c:v>
                </c:pt>
                <c:pt idx="1016">
                  <c:v>0.83192628843894978</c:v>
                </c:pt>
                <c:pt idx="1017">
                  <c:v>0.83189051169934147</c:v>
                </c:pt>
                <c:pt idx="1018">
                  <c:v>0.83182107151769713</c:v>
                </c:pt>
                <c:pt idx="1019">
                  <c:v>0.83153138430142148</c:v>
                </c:pt>
                <c:pt idx="1020">
                  <c:v>0.83119433926353914</c:v>
                </c:pt>
                <c:pt idx="1021">
                  <c:v>0.83122413495404623</c:v>
                </c:pt>
                <c:pt idx="1022">
                  <c:v>0.83122413495404623</c:v>
                </c:pt>
                <c:pt idx="1023">
                  <c:v>0.83121019183295441</c:v>
                </c:pt>
                <c:pt idx="1024">
                  <c:v>0.83118049263441107</c:v>
                </c:pt>
                <c:pt idx="1025">
                  <c:v>0.83114487549433025</c:v>
                </c:pt>
                <c:pt idx="1026">
                  <c:v>0.83113093503211766</c:v>
                </c:pt>
                <c:pt idx="1027">
                  <c:v>0.83109532213903159</c:v>
                </c:pt>
                <c:pt idx="1028">
                  <c:v>0.83106754047301878</c:v>
                </c:pt>
                <c:pt idx="1029">
                  <c:v>0.8310516933442853</c:v>
                </c:pt>
                <c:pt idx="1030">
                  <c:v>0.83102200547078409</c:v>
                </c:pt>
                <c:pt idx="1031">
                  <c:v>0.8309883108724776</c:v>
                </c:pt>
                <c:pt idx="1032">
                  <c:v>0.83095862752717964</c:v>
                </c:pt>
                <c:pt idx="1033">
                  <c:v>0.83092293396531469</c:v>
                </c:pt>
                <c:pt idx="1034">
                  <c:v>0.83089325529034541</c:v>
                </c:pt>
                <c:pt idx="1035">
                  <c:v>0.83087941869066095</c:v>
                </c:pt>
                <c:pt idx="1036">
                  <c:v>0.8308457356537684</c:v>
                </c:pt>
                <c:pt idx="1037">
                  <c:v>0.83081606249314055</c:v>
                </c:pt>
                <c:pt idx="1038">
                  <c:v>0.83080022495343009</c:v>
                </c:pt>
                <c:pt idx="1039">
                  <c:v>0.8307665483369745</c:v>
                </c:pt>
                <c:pt idx="1040">
                  <c:v>0.8307665483369745</c:v>
                </c:pt>
                <c:pt idx="1041">
                  <c:v>0.8307665483369745</c:v>
                </c:pt>
                <c:pt idx="1042">
                  <c:v>0.8307665483369745</c:v>
                </c:pt>
                <c:pt idx="1043">
                  <c:v>0.8307665483369745</c:v>
                </c:pt>
                <c:pt idx="1044">
                  <c:v>0.8307665483369745</c:v>
                </c:pt>
                <c:pt idx="1045">
                  <c:v>0.8307665483369745</c:v>
                </c:pt>
                <c:pt idx="1046">
                  <c:v>0.8307665483369745</c:v>
                </c:pt>
                <c:pt idx="1047">
                  <c:v>0.83078038117763264</c:v>
                </c:pt>
                <c:pt idx="1048">
                  <c:v>0.83080022495343009</c:v>
                </c:pt>
                <c:pt idx="1049">
                  <c:v>0.83080022495343009</c:v>
                </c:pt>
                <c:pt idx="1050">
                  <c:v>0.83081606249314055</c:v>
                </c:pt>
                <c:pt idx="1051">
                  <c:v>0.83081606249314055</c:v>
                </c:pt>
                <c:pt idx="1052">
                  <c:v>0.83081606249314055</c:v>
                </c:pt>
                <c:pt idx="1053">
                  <c:v>0.83081606249314055</c:v>
                </c:pt>
                <c:pt idx="1054">
                  <c:v>0.83081606249314055</c:v>
                </c:pt>
                <c:pt idx="1055">
                  <c:v>0.83081606249314055</c:v>
                </c:pt>
                <c:pt idx="1056">
                  <c:v>0.83080022495343009</c:v>
                </c:pt>
                <c:pt idx="1057">
                  <c:v>0.83078038117763264</c:v>
                </c:pt>
                <c:pt idx="1058">
                  <c:v>0.83075071268493006</c:v>
                </c:pt>
                <c:pt idx="1059">
                  <c:v>0.83072104631117005</c:v>
                </c:pt>
                <c:pt idx="1060">
                  <c:v>0.83068146264930565</c:v>
                </c:pt>
                <c:pt idx="1061">
                  <c:v>0.83059429651255468</c:v>
                </c:pt>
                <c:pt idx="1062">
                  <c:v>0.83030746410818923</c:v>
                </c:pt>
                <c:pt idx="1063">
                  <c:v>0.83005644584111493</c:v>
                </c:pt>
                <c:pt idx="1064">
                  <c:v>0.83011578105091166</c:v>
                </c:pt>
                <c:pt idx="1065">
                  <c:v>0.83013549783769236</c:v>
                </c:pt>
                <c:pt idx="1066">
                  <c:v>0.83012168646367512</c:v>
                </c:pt>
                <c:pt idx="1067">
                  <c:v>0.83011578105091166</c:v>
                </c:pt>
                <c:pt idx="1068">
                  <c:v>0.83011578105091166</c:v>
                </c:pt>
                <c:pt idx="1069">
                  <c:v>0.83008606476513069</c:v>
                </c:pt>
                <c:pt idx="1070">
                  <c:v>0.83008606476513069</c:v>
                </c:pt>
                <c:pt idx="1071">
                  <c:v>0.83008606476513069</c:v>
                </c:pt>
                <c:pt idx="1072">
                  <c:v>0.83008606476513069</c:v>
                </c:pt>
                <c:pt idx="1073">
                  <c:v>0.83008606476513069</c:v>
                </c:pt>
                <c:pt idx="1074">
                  <c:v>0.83008606476513069</c:v>
                </c:pt>
                <c:pt idx="1075">
                  <c:v>0.83008606476513069</c:v>
                </c:pt>
                <c:pt idx="1076">
                  <c:v>0.83008606476513069</c:v>
                </c:pt>
                <c:pt idx="1077">
                  <c:v>0.83008606476513069</c:v>
                </c:pt>
                <c:pt idx="1078">
                  <c:v>0.83010187508822175</c:v>
                </c:pt>
                <c:pt idx="1079">
                  <c:v>0.83017112377912261</c:v>
                </c:pt>
                <c:pt idx="1080">
                  <c:v>0.83021456489303669</c:v>
                </c:pt>
                <c:pt idx="1081">
                  <c:v>0.83021456489303669</c:v>
                </c:pt>
                <c:pt idx="1082">
                  <c:v>0.83024419510266023</c:v>
                </c:pt>
                <c:pt idx="1083">
                  <c:v>0.83033319372065562</c:v>
                </c:pt>
                <c:pt idx="1084">
                  <c:v>0.83047959697201967</c:v>
                </c:pt>
                <c:pt idx="1085">
                  <c:v>0.83051515711519741</c:v>
                </c:pt>
                <c:pt idx="1086">
                  <c:v>0.83051515711519741</c:v>
                </c:pt>
                <c:pt idx="1087">
                  <c:v>0.83049933104539642</c:v>
                </c:pt>
                <c:pt idx="1088">
                  <c:v>0.83049933104539642</c:v>
                </c:pt>
                <c:pt idx="1089">
                  <c:v>0.83047959697201967</c:v>
                </c:pt>
                <c:pt idx="1090">
                  <c:v>0.83046577414583045</c:v>
                </c:pt>
                <c:pt idx="1091">
                  <c:v>0.83044994995801236</c:v>
                </c:pt>
                <c:pt idx="1092">
                  <c:v>0.8304024810126327</c:v>
                </c:pt>
                <c:pt idx="1093">
                  <c:v>0.83141642582163455</c:v>
                </c:pt>
                <c:pt idx="1094">
                  <c:v>0.83171788913700506</c:v>
                </c:pt>
                <c:pt idx="1095">
                  <c:v>0.83080022495343009</c:v>
                </c:pt>
                <c:pt idx="1096">
                  <c:v>0.8300228294948524</c:v>
                </c:pt>
                <c:pt idx="1097">
                  <c:v>0.82995760440941879</c:v>
                </c:pt>
                <c:pt idx="1098">
                  <c:v>0.83055872959218058</c:v>
                </c:pt>
                <c:pt idx="1099">
                  <c:v>0.83057846742652131</c:v>
                </c:pt>
                <c:pt idx="1100">
                  <c:v>0.83027392271155143</c:v>
                </c:pt>
                <c:pt idx="1101">
                  <c:v>0.83005644584111493</c:v>
                </c:pt>
                <c:pt idx="1102">
                  <c:v>0.83019484435023294</c:v>
                </c:pt>
                <c:pt idx="1103">
                  <c:v>0.83090909637716182</c:v>
                </c:pt>
                <c:pt idx="1104">
                  <c:v>0.83094278455172566</c:v>
                </c:pt>
                <c:pt idx="1105">
                  <c:v>0.83017903048554664</c:v>
                </c:pt>
                <c:pt idx="1106">
                  <c:v>0.83007225503593562</c:v>
                </c:pt>
                <c:pt idx="1107">
                  <c:v>0.83030746410818923</c:v>
                </c:pt>
                <c:pt idx="1108">
                  <c:v>0.83051515711519741</c:v>
                </c:pt>
                <c:pt idx="1109">
                  <c:v>0.83163853549223521</c:v>
                </c:pt>
                <c:pt idx="1110">
                  <c:v>0.83235527488952876</c:v>
                </c:pt>
                <c:pt idx="1111">
                  <c:v>0.83227579957887388</c:v>
                </c:pt>
                <c:pt idx="1112">
                  <c:v>0.83200569700971128</c:v>
                </c:pt>
                <c:pt idx="1113">
                  <c:v>0.83189653804691555</c:v>
                </c:pt>
                <c:pt idx="1114">
                  <c:v>0.83186076386601948</c:v>
                </c:pt>
                <c:pt idx="1115">
                  <c:v>0.8322916934268223</c:v>
                </c:pt>
                <c:pt idx="1116">
                  <c:v>0.83224200323332465</c:v>
                </c:pt>
                <c:pt idx="1117">
                  <c:v>0.83211890434611979</c:v>
                </c:pt>
                <c:pt idx="1118">
                  <c:v>0.8308457356537684</c:v>
                </c:pt>
                <c:pt idx="1119">
                  <c:v>0.83007225503593562</c:v>
                </c:pt>
                <c:pt idx="1120">
                  <c:v>0.83186076386601948</c:v>
                </c:pt>
                <c:pt idx="1121">
                  <c:v>0.8314817848490087</c:v>
                </c:pt>
                <c:pt idx="1122">
                  <c:v>0.83082989698275178</c:v>
                </c:pt>
                <c:pt idx="1123">
                  <c:v>0.8314817848490087</c:v>
                </c:pt>
                <c:pt idx="1124">
                  <c:v>0.83093285913996495</c:v>
                </c:pt>
                <c:pt idx="1125">
                  <c:v>0.83111508548564916</c:v>
                </c:pt>
                <c:pt idx="1126">
                  <c:v>0.82945214830006708</c:v>
                </c:pt>
                <c:pt idx="1127">
                  <c:v>0.82794126743342866</c:v>
                </c:pt>
                <c:pt idx="1128">
                  <c:v>0.82899651001642205</c:v>
                </c:pt>
                <c:pt idx="1129">
                  <c:v>0.82934365831539203</c:v>
                </c:pt>
                <c:pt idx="1130">
                  <c:v>0.82921143590194191</c:v>
                </c:pt>
                <c:pt idx="1131">
                  <c:v>0.82915232492603952</c:v>
                </c:pt>
                <c:pt idx="1132">
                  <c:v>0.82812815574052534</c:v>
                </c:pt>
                <c:pt idx="1133">
                  <c:v>0.82910889988486514</c:v>
                </c:pt>
                <c:pt idx="1134">
                  <c:v>0.82907336505165308</c:v>
                </c:pt>
                <c:pt idx="1135">
                  <c:v>0.82991419018163948</c:v>
                </c:pt>
                <c:pt idx="1136">
                  <c:v>0.82947183357406218</c:v>
                </c:pt>
                <c:pt idx="1137">
                  <c:v>0.82940869184884958</c:v>
                </c:pt>
                <c:pt idx="1138">
                  <c:v>0.82855522577231711</c:v>
                </c:pt>
                <c:pt idx="1139">
                  <c:v>0.82797073559517165</c:v>
                </c:pt>
                <c:pt idx="1140">
                  <c:v>0.82843112806650299</c:v>
                </c:pt>
                <c:pt idx="1141">
                  <c:v>0.8281772610838064</c:v>
                </c:pt>
                <c:pt idx="1142">
                  <c:v>0.8304024810126327</c:v>
                </c:pt>
                <c:pt idx="1143">
                  <c:v>0.83105761208069329</c:v>
                </c:pt>
                <c:pt idx="1144">
                  <c:v>0.83035301613917156</c:v>
                </c:pt>
                <c:pt idx="1145">
                  <c:v>0.83037274419724172</c:v>
                </c:pt>
                <c:pt idx="1146">
                  <c:v>0.82986478346172421</c:v>
                </c:pt>
                <c:pt idx="1147">
                  <c:v>0.82999321508327484</c:v>
                </c:pt>
                <c:pt idx="1148">
                  <c:v>0.82934365831539203</c:v>
                </c:pt>
                <c:pt idx="1149">
                  <c:v>0.82863199900392293</c:v>
                </c:pt>
                <c:pt idx="1150">
                  <c:v>0.82855522577231711</c:v>
                </c:pt>
                <c:pt idx="1151">
                  <c:v>0.82943835965494928</c:v>
                </c:pt>
                <c:pt idx="1152">
                  <c:v>0.82876004930281744</c:v>
                </c:pt>
                <c:pt idx="1153">
                  <c:v>0.82899651001642205</c:v>
                </c:pt>
                <c:pt idx="1154">
                  <c:v>0.82986478346172421</c:v>
                </c:pt>
                <c:pt idx="1155">
                  <c:v>0.83025810583412141</c:v>
                </c:pt>
                <c:pt idx="1156">
                  <c:v>0.82950150589755178</c:v>
                </c:pt>
                <c:pt idx="1157">
                  <c:v>0.82903004327948149</c:v>
                </c:pt>
                <c:pt idx="1158">
                  <c:v>0.828980741771003</c:v>
                </c:pt>
                <c:pt idx="1159">
                  <c:v>0.8282402154468822</c:v>
                </c:pt>
                <c:pt idx="1160">
                  <c:v>0.8280493907989217</c:v>
                </c:pt>
                <c:pt idx="1161">
                  <c:v>0.82868125903872702</c:v>
                </c:pt>
                <c:pt idx="1162">
                  <c:v>0.82921732845471297</c:v>
                </c:pt>
                <c:pt idx="1163">
                  <c:v>0.82795699615907392</c:v>
                </c:pt>
                <c:pt idx="1164">
                  <c:v>0.82918777149321732</c:v>
                </c:pt>
                <c:pt idx="1165">
                  <c:v>0.82932977820940046</c:v>
                </c:pt>
                <c:pt idx="1166">
                  <c:v>0.82938900957170159</c:v>
                </c:pt>
                <c:pt idx="1167">
                  <c:v>0.82913845122366425</c:v>
                </c:pt>
                <c:pt idx="1168">
                  <c:v>0.82970879584534374</c:v>
                </c:pt>
                <c:pt idx="1169">
                  <c:v>0.83011578105091166</c:v>
                </c:pt>
                <c:pt idx="1170">
                  <c:v>0.83080022495343009</c:v>
                </c:pt>
                <c:pt idx="1171">
                  <c:v>0.83043603279727807</c:v>
                </c:pt>
                <c:pt idx="1172">
                  <c:v>0.83008606476513069</c:v>
                </c:pt>
                <c:pt idx="1173">
                  <c:v>0.8287758091535834</c:v>
                </c:pt>
                <c:pt idx="1174">
                  <c:v>0.83052907692814693</c:v>
                </c:pt>
                <c:pt idx="1175">
                  <c:v>0.82944815430052443</c:v>
                </c:pt>
                <c:pt idx="1176">
                  <c:v>0.82958045222292454</c:v>
                </c:pt>
                <c:pt idx="1177">
                  <c:v>0.83044994995801236</c:v>
                </c:pt>
                <c:pt idx="1178">
                  <c:v>0.82951529664226265</c:v>
                </c:pt>
                <c:pt idx="1179">
                  <c:v>0.82980158189972253</c:v>
                </c:pt>
                <c:pt idx="1180">
                  <c:v>0.8315948496477964</c:v>
                </c:pt>
                <c:pt idx="1181">
                  <c:v>0.83078038117763264</c:v>
                </c:pt>
                <c:pt idx="1182">
                  <c:v>0.83013549783769236</c:v>
                </c:pt>
                <c:pt idx="1183">
                  <c:v>0.83170402505919316</c:v>
                </c:pt>
                <c:pt idx="1184">
                  <c:v>0.83252825796115149</c:v>
                </c:pt>
                <c:pt idx="1185">
                  <c:v>0.83095862752717964</c:v>
                </c:pt>
                <c:pt idx="1186">
                  <c:v>0.82928044104572229</c:v>
                </c:pt>
                <c:pt idx="1187">
                  <c:v>0.82978578301336814</c:v>
                </c:pt>
                <c:pt idx="1188">
                  <c:v>0.82874628365853675</c:v>
                </c:pt>
                <c:pt idx="1189">
                  <c:v>0.82929431950028298</c:v>
                </c:pt>
                <c:pt idx="1190">
                  <c:v>0.82953498491378919</c:v>
                </c:pt>
                <c:pt idx="1191">
                  <c:v>0.82842723875458146</c:v>
                </c:pt>
                <c:pt idx="1192">
                  <c:v>0.82929431950028298</c:v>
                </c:pt>
                <c:pt idx="1193">
                  <c:v>0.82939290791955711</c:v>
                </c:pt>
                <c:pt idx="1194">
                  <c:v>0.82856898507025611</c:v>
                </c:pt>
                <c:pt idx="1195">
                  <c:v>0.82965941357687878</c:v>
                </c:pt>
                <c:pt idx="1196">
                  <c:v>0.82991419018163948</c:v>
                </c:pt>
                <c:pt idx="1197">
                  <c:v>0.83092293396531469</c:v>
                </c:pt>
                <c:pt idx="1198">
                  <c:v>0.83145206623956669</c:v>
                </c:pt>
                <c:pt idx="1199">
                  <c:v>0.83162467405979978</c:v>
                </c:pt>
                <c:pt idx="1200">
                  <c:v>0.83015131004392217</c:v>
                </c:pt>
                <c:pt idx="1201">
                  <c:v>0.83015131004392217</c:v>
                </c:pt>
                <c:pt idx="1202">
                  <c:v>0.82988058535654252</c:v>
                </c:pt>
                <c:pt idx="1203">
                  <c:v>0.82855522577231711</c:v>
                </c:pt>
                <c:pt idx="1204">
                  <c:v>0.82917199597110391</c:v>
                </c:pt>
                <c:pt idx="1205">
                  <c:v>0.8289374296777714</c:v>
                </c:pt>
                <c:pt idx="1206">
                  <c:v>0.82858872334388467</c:v>
                </c:pt>
                <c:pt idx="1207">
                  <c:v>0.82890190954083065</c:v>
                </c:pt>
                <c:pt idx="1208">
                  <c:v>0.82907336505165308</c:v>
                </c:pt>
                <c:pt idx="1209">
                  <c:v>0.82838199261429046</c:v>
                </c:pt>
                <c:pt idx="1210">
                  <c:v>0.82800617596982817</c:v>
                </c:pt>
                <c:pt idx="1211">
                  <c:v>0.8296298250918186</c:v>
                </c:pt>
                <c:pt idx="1212">
                  <c:v>0.82904381835206442</c:v>
                </c:pt>
                <c:pt idx="1213">
                  <c:v>0.82879546233735835</c:v>
                </c:pt>
                <c:pt idx="1214">
                  <c:v>0.828980741771003</c:v>
                </c:pt>
                <c:pt idx="1215">
                  <c:v>0.82920155180793187</c:v>
                </c:pt>
                <c:pt idx="1216">
                  <c:v>0.82792165473925705</c:v>
                </c:pt>
                <c:pt idx="1217">
                  <c:v>0.82797073559517165</c:v>
                </c:pt>
                <c:pt idx="1218">
                  <c:v>0.82883885455094664</c:v>
                </c:pt>
                <c:pt idx="1219">
                  <c:v>0.83055872959218058</c:v>
                </c:pt>
                <c:pt idx="1220">
                  <c:v>0.82992999395809086</c:v>
                </c:pt>
                <c:pt idx="1221">
                  <c:v>0.83021456489303669</c:v>
                </c:pt>
                <c:pt idx="1222">
                  <c:v>0.82917199597110391</c:v>
                </c:pt>
                <c:pt idx="1223">
                  <c:v>0.82943835965494928</c:v>
                </c:pt>
                <c:pt idx="1224">
                  <c:v>0.82912267757814007</c:v>
                </c:pt>
                <c:pt idx="1225">
                  <c:v>0.82800617596982817</c:v>
                </c:pt>
                <c:pt idx="1226">
                  <c:v>0.82910889988486514</c:v>
                </c:pt>
                <c:pt idx="1227">
                  <c:v>0.83052907692814693</c:v>
                </c:pt>
                <c:pt idx="1228">
                  <c:v>0.83022837935783234</c:v>
                </c:pt>
                <c:pt idx="1229">
                  <c:v>0.82939290791955711</c:v>
                </c:pt>
                <c:pt idx="1230">
                  <c:v>0.82903004327948149</c:v>
                </c:pt>
                <c:pt idx="1231">
                  <c:v>0.82956466175570076</c:v>
                </c:pt>
                <c:pt idx="1232">
                  <c:v>0.82883885455094664</c:v>
                </c:pt>
                <c:pt idx="1233">
                  <c:v>0.83015131004392217</c:v>
                </c:pt>
                <c:pt idx="1234">
                  <c:v>0.83073688083223163</c:v>
                </c:pt>
                <c:pt idx="1235">
                  <c:v>0.83046577414583045</c:v>
                </c:pt>
                <c:pt idx="1236">
                  <c:v>0.83055872959218058</c:v>
                </c:pt>
                <c:pt idx="1237">
                  <c:v>0.82920155180793187</c:v>
                </c:pt>
                <c:pt idx="1238">
                  <c:v>0.82896696879443532</c:v>
                </c:pt>
                <c:pt idx="1239">
                  <c:v>0.82988058535654252</c:v>
                </c:pt>
                <c:pt idx="1240">
                  <c:v>0.82828554092872875</c:v>
                </c:pt>
                <c:pt idx="1241">
                  <c:v>0.82861823761309072</c:v>
                </c:pt>
                <c:pt idx="1242">
                  <c:v>0.82972259348350497</c:v>
                </c:pt>
                <c:pt idx="1243">
                  <c:v>0.82843112806650299</c:v>
                </c:pt>
                <c:pt idx="1244">
                  <c:v>0.8281772610838064</c:v>
                </c:pt>
                <c:pt idx="1245">
                  <c:v>0.82907336505165308</c:v>
                </c:pt>
                <c:pt idx="1246">
                  <c:v>0.82831892186125711</c:v>
                </c:pt>
                <c:pt idx="1247">
                  <c:v>0.82821072810033847</c:v>
                </c:pt>
                <c:pt idx="1248">
                  <c:v>0.82932977820940046</c:v>
                </c:pt>
                <c:pt idx="1249">
                  <c:v>0.82849023112922637</c:v>
                </c:pt>
                <c:pt idx="1250">
                  <c:v>0.8288093245637701</c:v>
                </c:pt>
                <c:pt idx="1251">
                  <c:v>0.83017903048554664</c:v>
                </c:pt>
                <c:pt idx="1252">
                  <c:v>0.82980158189972253</c:v>
                </c:pt>
                <c:pt idx="1253">
                  <c:v>0.82908923183339922</c:v>
                </c:pt>
                <c:pt idx="1254">
                  <c:v>0.82946793448423373</c:v>
                </c:pt>
                <c:pt idx="1255">
                  <c:v>0.83060821897847759</c:v>
                </c:pt>
                <c:pt idx="1256">
                  <c:v>0.82920155180793187</c:v>
                </c:pt>
                <c:pt idx="1257">
                  <c:v>0.82980158189972253</c:v>
                </c:pt>
                <c:pt idx="1258">
                  <c:v>0.82995760440941879</c:v>
                </c:pt>
                <c:pt idx="1259">
                  <c:v>0.82940869184884958</c:v>
                </c:pt>
                <c:pt idx="1260">
                  <c:v>0.83003663757951907</c:v>
                </c:pt>
                <c:pt idx="1261">
                  <c:v>0.8299774088990034</c:v>
                </c:pt>
                <c:pt idx="1262">
                  <c:v>0.82964362010359538</c:v>
                </c:pt>
                <c:pt idx="1263">
                  <c:v>0.8301058753859174</c:v>
                </c:pt>
                <c:pt idx="1264">
                  <c:v>0.82948762050754743</c:v>
                </c:pt>
                <c:pt idx="1265">
                  <c:v>0.82925087958491372</c:v>
                </c:pt>
                <c:pt idx="1266">
                  <c:v>0.81415353414167091</c:v>
                </c:pt>
                <c:pt idx="1267">
                  <c:v>0.81251409370057481</c:v>
                </c:pt>
                <c:pt idx="1268">
                  <c:v>0.81252741663596317</c:v>
                </c:pt>
                <c:pt idx="1269">
                  <c:v>0.81273954741140786</c:v>
                </c:pt>
                <c:pt idx="1270">
                  <c:v>0.81273954741140786</c:v>
                </c:pt>
                <c:pt idx="1271">
                  <c:v>0.81273954741140786</c:v>
                </c:pt>
                <c:pt idx="1272">
                  <c:v>0.81273954741140786</c:v>
                </c:pt>
                <c:pt idx="1273">
                  <c:v>0.81273954741140786</c:v>
                </c:pt>
                <c:pt idx="1274">
                  <c:v>0.81273954741140786</c:v>
                </c:pt>
                <c:pt idx="1275">
                  <c:v>0.81273954741140786</c:v>
                </c:pt>
                <c:pt idx="1276">
                  <c:v>0.81272621751859175</c:v>
                </c:pt>
                <c:pt idx="1277">
                  <c:v>0.81271106214425226</c:v>
                </c:pt>
                <c:pt idx="1278">
                  <c:v>0.81267892731679947</c:v>
                </c:pt>
                <c:pt idx="1279">
                  <c:v>0.81265044629869254</c:v>
                </c:pt>
                <c:pt idx="1280">
                  <c:v>0.81260316491405171</c:v>
                </c:pt>
                <c:pt idx="1281">
                  <c:v>0.81246673693973404</c:v>
                </c:pt>
                <c:pt idx="1282">
                  <c:v>0.81214688125377199</c:v>
                </c:pt>
                <c:pt idx="1283">
                  <c:v>0.81199556887208435</c:v>
                </c:pt>
                <c:pt idx="1284">
                  <c:v>0.81202965481325906</c:v>
                </c:pt>
                <c:pt idx="1285">
                  <c:v>0.81202965481325906</c:v>
                </c:pt>
                <c:pt idx="1286">
                  <c:v>0.81201452540595775</c:v>
                </c:pt>
                <c:pt idx="1287">
                  <c:v>0.81200121928478119</c:v>
                </c:pt>
                <c:pt idx="1288">
                  <c:v>0.81198235450423817</c:v>
                </c:pt>
                <c:pt idx="1289">
                  <c:v>0.81196722685942957</c:v>
                </c:pt>
                <c:pt idx="1290">
                  <c:v>0.81193888682521309</c:v>
                </c:pt>
                <c:pt idx="1291">
                  <c:v>0.81191993382270955</c:v>
                </c:pt>
                <c:pt idx="1292">
                  <c:v>0.8118915970896704</c:v>
                </c:pt>
                <c:pt idx="1293">
                  <c:v>0.81187838610564123</c:v>
                </c:pt>
                <c:pt idx="1294">
                  <c:v>0.81187838610564123</c:v>
                </c:pt>
                <c:pt idx="1295">
                  <c:v>0.81187838610564123</c:v>
                </c:pt>
                <c:pt idx="1296">
                  <c:v>0.811863262334517</c:v>
                </c:pt>
                <c:pt idx="1297">
                  <c:v>0.81185943592752319</c:v>
                </c:pt>
                <c:pt idx="1298">
                  <c:v>0.81190672191648938</c:v>
                </c:pt>
                <c:pt idx="1299">
                  <c:v>0.81201452540595775</c:v>
                </c:pt>
                <c:pt idx="1300">
                  <c:v>0.81216584485334653</c:v>
                </c:pt>
                <c:pt idx="1301">
                  <c:v>0.81222638842462802</c:v>
                </c:pt>
                <c:pt idx="1302">
                  <c:v>0.8122680629643646</c:v>
                </c:pt>
                <c:pt idx="1303">
                  <c:v>0.81237778685130801</c:v>
                </c:pt>
                <c:pt idx="1304">
                  <c:v>0.8125557977700496</c:v>
                </c:pt>
                <c:pt idx="1305">
                  <c:v>0.81266559941237593</c:v>
                </c:pt>
                <c:pt idx="1306">
                  <c:v>0.81266559941237593</c:v>
                </c:pt>
                <c:pt idx="1307">
                  <c:v>0.81272621751859175</c:v>
                </c:pt>
                <c:pt idx="1308">
                  <c:v>0.81289113722131989</c:v>
                </c:pt>
                <c:pt idx="1309">
                  <c:v>0.81315088899896404</c:v>
                </c:pt>
                <c:pt idx="1310">
                  <c:v>0.81328745542725744</c:v>
                </c:pt>
                <c:pt idx="1311">
                  <c:v>0.81328745542725744</c:v>
                </c:pt>
                <c:pt idx="1312">
                  <c:v>0.81339178505045473</c:v>
                </c:pt>
                <c:pt idx="1313">
                  <c:v>0.81356264717159099</c:v>
                </c:pt>
                <c:pt idx="1314">
                  <c:v>0.81377531890821153</c:v>
                </c:pt>
                <c:pt idx="1315">
                  <c:v>0.8137886832371013</c:v>
                </c:pt>
                <c:pt idx="1316">
                  <c:v>0.8138494690108119</c:v>
                </c:pt>
                <c:pt idx="1317">
                  <c:v>0.81396914464933845</c:v>
                </c:pt>
                <c:pt idx="1318">
                  <c:v>0.81410598608656226</c:v>
                </c:pt>
                <c:pt idx="1319">
                  <c:v>0.81412504128760921</c:v>
                </c:pt>
                <c:pt idx="1320">
                  <c:v>0.81412504128760921</c:v>
                </c:pt>
                <c:pt idx="1321">
                  <c:v>0.81412504128760921</c:v>
                </c:pt>
                <c:pt idx="1322">
                  <c:v>0.81412504128760921</c:v>
                </c:pt>
                <c:pt idx="1323">
                  <c:v>0.81412504128760921</c:v>
                </c:pt>
                <c:pt idx="1324">
                  <c:v>0.81412504128760921</c:v>
                </c:pt>
                <c:pt idx="1325">
                  <c:v>0.81412504128760921</c:v>
                </c:pt>
                <c:pt idx="1326">
                  <c:v>0.81410598608656226</c:v>
                </c:pt>
                <c:pt idx="1327">
                  <c:v>0.81409077921034334</c:v>
                </c:pt>
                <c:pt idx="1328">
                  <c:v>0.81407749656041473</c:v>
                </c:pt>
                <c:pt idx="1329">
                  <c:v>0.81406229074849223</c:v>
                </c:pt>
                <c:pt idx="1330">
                  <c:v>0.81404900902817134</c:v>
                </c:pt>
                <c:pt idx="1331">
                  <c:v>0.8140299573860994</c:v>
                </c:pt>
                <c:pt idx="1332">
                  <c:v>0.81401475335003748</c:v>
                </c:pt>
                <c:pt idx="1333">
                  <c:v>0.81400147318083815</c:v>
                </c:pt>
                <c:pt idx="1334">
                  <c:v>0.81398819344494799</c:v>
                </c:pt>
                <c:pt idx="1335">
                  <c:v>0.81397299096892239</c:v>
                </c:pt>
                <c:pt idx="1336">
                  <c:v>0.8139539428848287</c:v>
                </c:pt>
                <c:pt idx="1337">
                  <c:v>0.8139406646997126</c:v>
                </c:pt>
                <c:pt idx="1338">
                  <c:v>0.81392546399896282</c:v>
                </c:pt>
                <c:pt idx="1339">
                  <c:v>0.81392546399896282</c:v>
                </c:pt>
                <c:pt idx="1340">
                  <c:v>0.81392546399896282</c:v>
                </c:pt>
                <c:pt idx="1341">
                  <c:v>0.81392546399896282</c:v>
                </c:pt>
                <c:pt idx="1342">
                  <c:v>0.8139406646997126</c:v>
                </c:pt>
                <c:pt idx="1343">
                  <c:v>0.8140299573860994</c:v>
                </c:pt>
                <c:pt idx="1344">
                  <c:v>0.81421437443455968</c:v>
                </c:pt>
                <c:pt idx="1345">
                  <c:v>0.81436651495600598</c:v>
                </c:pt>
                <c:pt idx="1346">
                  <c:v>0.81437980703904889</c:v>
                </c:pt>
                <c:pt idx="1347">
                  <c:v>0.81440840940632631</c:v>
                </c:pt>
                <c:pt idx="1348">
                  <c:v>0.81450349004589373</c:v>
                </c:pt>
                <c:pt idx="1349">
                  <c:v>0.81465573864237073</c:v>
                </c:pt>
                <c:pt idx="1350">
                  <c:v>0.8148062088214536</c:v>
                </c:pt>
                <c:pt idx="1351">
                  <c:v>0.81491478371441517</c:v>
                </c:pt>
                <c:pt idx="1352">
                  <c:v>0.81500621832010489</c:v>
                </c:pt>
                <c:pt idx="1353">
                  <c:v>0.81509574496373549</c:v>
                </c:pt>
                <c:pt idx="1354">
                  <c:v>0.81512816304964719</c:v>
                </c:pt>
                <c:pt idx="1355">
                  <c:v>0.81519107802441804</c:v>
                </c:pt>
                <c:pt idx="1356">
                  <c:v>0.81532447151920606</c:v>
                </c:pt>
                <c:pt idx="1357">
                  <c:v>0.81543318458481706</c:v>
                </c:pt>
                <c:pt idx="1358">
                  <c:v>0.81543318458481706</c:v>
                </c:pt>
                <c:pt idx="1359">
                  <c:v>0.81548088780152983</c:v>
                </c:pt>
                <c:pt idx="1360">
                  <c:v>0.81557051876406306</c:v>
                </c:pt>
                <c:pt idx="1361">
                  <c:v>0.81563157102683126</c:v>
                </c:pt>
                <c:pt idx="1362">
                  <c:v>0.81563157102683126</c:v>
                </c:pt>
                <c:pt idx="1363">
                  <c:v>0.81563157102683126</c:v>
                </c:pt>
                <c:pt idx="1364">
                  <c:v>0.81563157102683126</c:v>
                </c:pt>
                <c:pt idx="1365">
                  <c:v>0.81561823805082445</c:v>
                </c:pt>
                <c:pt idx="1366">
                  <c:v>0.81561823805082445</c:v>
                </c:pt>
                <c:pt idx="1367">
                  <c:v>0.81561823805082445</c:v>
                </c:pt>
                <c:pt idx="1368">
                  <c:v>0.81561823805082445</c:v>
                </c:pt>
                <c:pt idx="1369">
                  <c:v>0.81561823805082445</c:v>
                </c:pt>
                <c:pt idx="1370">
                  <c:v>0.81564683552075989</c:v>
                </c:pt>
                <c:pt idx="1371">
                  <c:v>0.81569456373883509</c:v>
                </c:pt>
                <c:pt idx="1372">
                  <c:v>0.8157709037133235</c:v>
                </c:pt>
                <c:pt idx="1373">
                  <c:v>0.81587403135178083</c:v>
                </c:pt>
                <c:pt idx="1374">
                  <c:v>0.81595040492389803</c:v>
                </c:pt>
                <c:pt idx="1375">
                  <c:v>0.81599816867683106</c:v>
                </c:pt>
                <c:pt idx="1376">
                  <c:v>0.81604593802203929</c:v>
                </c:pt>
                <c:pt idx="1377">
                  <c:v>0.81613569324580171</c:v>
                </c:pt>
                <c:pt idx="1378">
                  <c:v>0.81625991021473732</c:v>
                </c:pt>
                <c:pt idx="1379">
                  <c:v>0.81637836130421348</c:v>
                </c:pt>
                <c:pt idx="1380">
                  <c:v>0.81647399464647796</c:v>
                </c:pt>
                <c:pt idx="1381">
                  <c:v>0.81650265215857687</c:v>
                </c:pt>
                <c:pt idx="1382">
                  <c:v>0.81653140383850786</c:v>
                </c:pt>
                <c:pt idx="1383">
                  <c:v>0.81662698086443053</c:v>
                </c:pt>
                <c:pt idx="1384">
                  <c:v>0.81681257662622631</c:v>
                </c:pt>
                <c:pt idx="1385">
                  <c:v>0.81697915908919683</c:v>
                </c:pt>
                <c:pt idx="1386">
                  <c:v>0.81711701454806196</c:v>
                </c:pt>
                <c:pt idx="1387">
                  <c:v>0.81722232907022108</c:v>
                </c:pt>
                <c:pt idx="1388">
                  <c:v>0.81729895528976004</c:v>
                </c:pt>
                <c:pt idx="1389">
                  <c:v>0.81734493791927787</c:v>
                </c:pt>
                <c:pt idx="1390">
                  <c:v>0.81746952328639566</c:v>
                </c:pt>
                <c:pt idx="1391">
                  <c:v>0.81748485665280557</c:v>
                </c:pt>
                <c:pt idx="1392">
                  <c:v>0.81748485665280557</c:v>
                </c:pt>
                <c:pt idx="1393">
                  <c:v>0.81748485665280557</c:v>
                </c:pt>
                <c:pt idx="1394">
                  <c:v>0.81749825072667159</c:v>
                </c:pt>
                <c:pt idx="1395">
                  <c:v>0.81751746506110445</c:v>
                </c:pt>
                <c:pt idx="1396">
                  <c:v>0.81753280022608221</c:v>
                </c:pt>
                <c:pt idx="1397">
                  <c:v>0.81754619587106925</c:v>
                </c:pt>
                <c:pt idx="1398">
                  <c:v>0.81762288283973272</c:v>
                </c:pt>
                <c:pt idx="1399">
                  <c:v>0.81772842023527914</c:v>
                </c:pt>
                <c:pt idx="1400">
                  <c:v>0.81778979601149537</c:v>
                </c:pt>
                <c:pt idx="1401">
                  <c:v>0.81778979601149537</c:v>
                </c:pt>
                <c:pt idx="1402">
                  <c:v>0.8178376829092795</c:v>
                </c:pt>
                <c:pt idx="1403">
                  <c:v>0.81792792519977509</c:v>
                </c:pt>
                <c:pt idx="1404">
                  <c:v>0.81800468380200175</c:v>
                </c:pt>
                <c:pt idx="1405">
                  <c:v>0.81812947039170414</c:v>
                </c:pt>
                <c:pt idx="1406">
                  <c:v>0.81796241854833596</c:v>
                </c:pt>
                <c:pt idx="1407">
                  <c:v>0.81860204321941976</c:v>
                </c:pt>
                <c:pt idx="1408">
                  <c:v>0.81908666112753858</c:v>
                </c:pt>
                <c:pt idx="1409">
                  <c:v>0.81919062886203864</c:v>
                </c:pt>
                <c:pt idx="1410">
                  <c:v>0.81888464411242368</c:v>
                </c:pt>
                <c:pt idx="1411">
                  <c:v>0.81920602686296107</c:v>
                </c:pt>
                <c:pt idx="1412">
                  <c:v>0.82047268288862363</c:v>
                </c:pt>
                <c:pt idx="1413">
                  <c:v>0.82094796737999165</c:v>
                </c:pt>
                <c:pt idx="1414">
                  <c:v>0.82022748202956841</c:v>
                </c:pt>
                <c:pt idx="1415">
                  <c:v>0.82014649377431437</c:v>
                </c:pt>
                <c:pt idx="1416">
                  <c:v>0.82090539743567204</c:v>
                </c:pt>
                <c:pt idx="1417">
                  <c:v>0.82152640573710389</c:v>
                </c:pt>
                <c:pt idx="1418">
                  <c:v>0.82251485005678437</c:v>
                </c:pt>
                <c:pt idx="1419">
                  <c:v>0.82262745347458266</c:v>
                </c:pt>
                <c:pt idx="1420">
                  <c:v>0.82234609619192456</c:v>
                </c:pt>
                <c:pt idx="1421">
                  <c:v>0.82546342438264808</c:v>
                </c:pt>
                <c:pt idx="1422">
                  <c:v>0.82482084155931679</c:v>
                </c:pt>
                <c:pt idx="1423">
                  <c:v>0.82508827458643241</c:v>
                </c:pt>
                <c:pt idx="1424">
                  <c:v>0.82600901175355923</c:v>
                </c:pt>
                <c:pt idx="1425">
                  <c:v>0.82636933042990746</c:v>
                </c:pt>
                <c:pt idx="1426">
                  <c:v>0.82607173121642141</c:v>
                </c:pt>
                <c:pt idx="1427">
                  <c:v>0.8267926036231561</c:v>
                </c:pt>
                <c:pt idx="1428">
                  <c:v>0.82624201778047823</c:v>
                </c:pt>
                <c:pt idx="1429">
                  <c:v>0.82611087676075479</c:v>
                </c:pt>
                <c:pt idx="1430">
                  <c:v>0.82731062135058275</c:v>
                </c:pt>
                <c:pt idx="1431">
                  <c:v>0.82684164519959646</c:v>
                </c:pt>
                <c:pt idx="1432">
                  <c:v>0.82738915117988943</c:v>
                </c:pt>
                <c:pt idx="1433">
                  <c:v>0.828069104324339</c:v>
                </c:pt>
                <c:pt idx="1434">
                  <c:v>0.82716930521698728</c:v>
                </c:pt>
                <c:pt idx="1435">
                  <c:v>0.82770739685213812</c:v>
                </c:pt>
                <c:pt idx="1436">
                  <c:v>0.82879546233735835</c:v>
                </c:pt>
                <c:pt idx="1437">
                  <c:v>0.82842723875458146</c:v>
                </c:pt>
                <c:pt idx="1438">
                  <c:v>0.82858872334388467</c:v>
                </c:pt>
                <c:pt idx="1439">
                  <c:v>0.82850009827250415</c:v>
                </c:pt>
                <c:pt idx="1440">
                  <c:v>0.82926466199731874</c:v>
                </c:pt>
                <c:pt idx="1441">
                  <c:v>0.82961403274500267</c:v>
                </c:pt>
                <c:pt idx="1442">
                  <c:v>0.82849023112922637</c:v>
                </c:pt>
                <c:pt idx="1443">
                  <c:v>0.82814777821966645</c:v>
                </c:pt>
                <c:pt idx="1444">
                  <c:v>0.82948762050754743</c:v>
                </c:pt>
                <c:pt idx="1445">
                  <c:v>0.82948762050754743</c:v>
                </c:pt>
                <c:pt idx="1446">
                  <c:v>0.82980158189972253</c:v>
                </c:pt>
                <c:pt idx="1447">
                  <c:v>0.82988058535654252</c:v>
                </c:pt>
                <c:pt idx="1448">
                  <c:v>0.83029364701145147</c:v>
                </c:pt>
                <c:pt idx="1449">
                  <c:v>0.82992999395809086</c:v>
                </c:pt>
                <c:pt idx="1450">
                  <c:v>0.83015131004392217</c:v>
                </c:pt>
                <c:pt idx="1451">
                  <c:v>0.82937912124395297</c:v>
                </c:pt>
                <c:pt idx="1452">
                  <c:v>0.82831892186125711</c:v>
                </c:pt>
                <c:pt idx="1453">
                  <c:v>0.82888813918360904</c:v>
                </c:pt>
                <c:pt idx="1454">
                  <c:v>0.82860248375440171</c:v>
                </c:pt>
                <c:pt idx="1455">
                  <c:v>0.82939290791955711</c:v>
                </c:pt>
                <c:pt idx="1456">
                  <c:v>0.830042637097405</c:v>
                </c:pt>
                <c:pt idx="1457">
                  <c:v>0.8284468754099813</c:v>
                </c:pt>
                <c:pt idx="1458">
                  <c:v>0.83047959697201967</c:v>
                </c:pt>
                <c:pt idx="1459">
                  <c:v>0.82988458352170746</c:v>
                </c:pt>
                <c:pt idx="1460">
                  <c:v>0.82988058535654252</c:v>
                </c:pt>
                <c:pt idx="1461">
                  <c:v>0.83042020974284747</c:v>
                </c:pt>
                <c:pt idx="1462">
                  <c:v>0.8299774088990034</c:v>
                </c:pt>
                <c:pt idx="1463">
                  <c:v>0.82994379895411963</c:v>
                </c:pt>
                <c:pt idx="1464">
                  <c:v>0.83035692355448698</c:v>
                </c:pt>
                <c:pt idx="1465">
                  <c:v>0.83015131004392217</c:v>
                </c:pt>
                <c:pt idx="1466">
                  <c:v>0.83221223025695024</c:v>
                </c:pt>
                <c:pt idx="1467">
                  <c:v>0.83157898240298977</c:v>
                </c:pt>
                <c:pt idx="1468">
                  <c:v>0.83049933104539642</c:v>
                </c:pt>
                <c:pt idx="1469">
                  <c:v>0.8310516933442853</c:v>
                </c:pt>
                <c:pt idx="1470">
                  <c:v>0.83103785146730502</c:v>
                </c:pt>
                <c:pt idx="1471">
                  <c:v>0.83128946375111923</c:v>
                </c:pt>
                <c:pt idx="1472">
                  <c:v>0.83167419495551798</c:v>
                </c:pt>
                <c:pt idx="1473">
                  <c:v>0.8308457356537684</c:v>
                </c:pt>
                <c:pt idx="1474">
                  <c:v>0.8314817848490087</c:v>
                </c:pt>
                <c:pt idx="1475">
                  <c:v>0.83362904334271271</c:v>
                </c:pt>
                <c:pt idx="1476">
                  <c:v>0.83217843907383671</c:v>
                </c:pt>
                <c:pt idx="1477">
                  <c:v>0.83184689502462128</c:v>
                </c:pt>
                <c:pt idx="1478">
                  <c:v>0.83080022495343009</c:v>
                </c:pt>
                <c:pt idx="1479">
                  <c:v>0.83114487549433025</c:v>
                </c:pt>
                <c:pt idx="1480">
                  <c:v>0.83133703416013516</c:v>
                </c:pt>
                <c:pt idx="1481">
                  <c:v>0.83030746410818923</c:v>
                </c:pt>
                <c:pt idx="1482">
                  <c:v>0.83219241469781446</c:v>
                </c:pt>
                <c:pt idx="1483">
                  <c:v>0.8314659219185333</c:v>
                </c:pt>
                <c:pt idx="1484">
                  <c:v>0.83065771426284107</c:v>
                </c:pt>
                <c:pt idx="1485">
                  <c:v>0.83067154347938044</c:v>
                </c:pt>
                <c:pt idx="1486">
                  <c:v>0.8313866163442345</c:v>
                </c:pt>
                <c:pt idx="1487">
                  <c:v>0.83206923478186912</c:v>
                </c:pt>
                <c:pt idx="1488">
                  <c:v>0.83108138333903303</c:v>
                </c:pt>
                <c:pt idx="1489">
                  <c:v>0.8323214720892711</c:v>
                </c:pt>
                <c:pt idx="1490">
                  <c:v>0.83203344574673987</c:v>
                </c:pt>
                <c:pt idx="1491">
                  <c:v>0.83136684008202599</c:v>
                </c:pt>
                <c:pt idx="1492">
                  <c:v>0.831608710086021</c:v>
                </c:pt>
                <c:pt idx="1493">
                  <c:v>0.8316544050097936</c:v>
                </c:pt>
                <c:pt idx="1494">
                  <c:v>0.83168815364791016</c:v>
                </c:pt>
                <c:pt idx="1495">
                  <c:v>0.83230557710397757</c:v>
                </c:pt>
                <c:pt idx="1496">
                  <c:v>0.8313528921730341</c:v>
                </c:pt>
                <c:pt idx="1497">
                  <c:v>0.83125975888762471</c:v>
                </c:pt>
                <c:pt idx="1498">
                  <c:v>0.8307665483369745</c:v>
                </c:pt>
                <c:pt idx="1499">
                  <c:v>0.83095862752717964</c:v>
                </c:pt>
                <c:pt idx="1500">
                  <c:v>0.83149573708333036</c:v>
                </c:pt>
                <c:pt idx="1501">
                  <c:v>0.83060821897847759</c:v>
                </c:pt>
                <c:pt idx="1502">
                  <c:v>0.83140247624879915</c:v>
                </c:pt>
                <c:pt idx="1503">
                  <c:v>0.83183101816014593</c:v>
                </c:pt>
                <c:pt idx="1504">
                  <c:v>0.83116464119779176</c:v>
                </c:pt>
                <c:pt idx="1505">
                  <c:v>0.83176751676238725</c:v>
                </c:pt>
                <c:pt idx="1506">
                  <c:v>0.83149573708333036</c:v>
                </c:pt>
                <c:pt idx="1507">
                  <c:v>0.8309883108724776</c:v>
                </c:pt>
                <c:pt idx="1508">
                  <c:v>0.83201957114686309</c:v>
                </c:pt>
                <c:pt idx="1509">
                  <c:v>0.83346962112770384</c:v>
                </c:pt>
                <c:pt idx="1510">
                  <c:v>0.83401200174444445</c:v>
                </c:pt>
                <c:pt idx="1511">
                  <c:v>0.83349958016774461</c:v>
                </c:pt>
                <c:pt idx="1512">
                  <c:v>0.83178339120287492</c:v>
                </c:pt>
                <c:pt idx="1513">
                  <c:v>0.83213278225914489</c:v>
                </c:pt>
                <c:pt idx="1514">
                  <c:v>0.83197594093807137</c:v>
                </c:pt>
                <c:pt idx="1515">
                  <c:v>0.83118049263441107</c:v>
                </c:pt>
                <c:pt idx="1516">
                  <c:v>0.83157506347793964</c:v>
                </c:pt>
                <c:pt idx="1517">
                  <c:v>0.83198981408283601</c:v>
                </c:pt>
                <c:pt idx="1518">
                  <c:v>0.83178339120287492</c:v>
                </c:pt>
                <c:pt idx="1519">
                  <c:v>0.83219834969382911</c:v>
                </c:pt>
                <c:pt idx="1520">
                  <c:v>0.83251427105486275</c:v>
                </c:pt>
                <c:pt idx="1521">
                  <c:v>0.83246465006925141</c:v>
                </c:pt>
                <c:pt idx="1522">
                  <c:v>0.83257788653027021</c:v>
                </c:pt>
                <c:pt idx="1523">
                  <c:v>0.83205334942906173</c:v>
                </c:pt>
                <c:pt idx="1524">
                  <c:v>0.83242087739264592</c:v>
                </c:pt>
                <c:pt idx="1525">
                  <c:v>0.83234138955432169</c:v>
                </c:pt>
                <c:pt idx="1526">
                  <c:v>0.8316544050097936</c:v>
                </c:pt>
                <c:pt idx="1527">
                  <c:v>0.83248447859520258</c:v>
                </c:pt>
                <c:pt idx="1528">
                  <c:v>0.8322916934268223</c:v>
                </c:pt>
                <c:pt idx="1529">
                  <c:v>0.83270322979546096</c:v>
                </c:pt>
                <c:pt idx="1530">
                  <c:v>0.83203344574673987</c:v>
                </c:pt>
                <c:pt idx="1531">
                  <c:v>0.83243476538007521</c:v>
                </c:pt>
                <c:pt idx="1532">
                  <c:v>0.83298970604064837</c:v>
                </c:pt>
                <c:pt idx="1533">
                  <c:v>0.8329737855225976</c:v>
                </c:pt>
                <c:pt idx="1534">
                  <c:v>0.83221223025695024</c:v>
                </c:pt>
                <c:pt idx="1535">
                  <c:v>0.83292602761960732</c:v>
                </c:pt>
                <c:pt idx="1536">
                  <c:v>0.83349958016774461</c:v>
                </c:pt>
                <c:pt idx="1537">
                  <c:v>0.83319672816926249</c:v>
                </c:pt>
                <c:pt idx="1538">
                  <c:v>0.83237117177310749</c:v>
                </c:pt>
                <c:pt idx="1539">
                  <c:v>0.83257788653027021</c:v>
                </c:pt>
                <c:pt idx="1540">
                  <c:v>0.83314894469909839</c:v>
                </c:pt>
                <c:pt idx="1541">
                  <c:v>0.83327637946744881</c:v>
                </c:pt>
                <c:pt idx="1542">
                  <c:v>0.83275096215179212</c:v>
                </c:pt>
                <c:pt idx="1543">
                  <c:v>0.8322916934268223</c:v>
                </c:pt>
                <c:pt idx="1544">
                  <c:v>0.83321265721068183</c:v>
                </c:pt>
                <c:pt idx="1545">
                  <c:v>0.8335652671388184</c:v>
                </c:pt>
                <c:pt idx="1546">
                  <c:v>0.83302356314133319</c:v>
                </c:pt>
                <c:pt idx="1547">
                  <c:v>0.83252825796115149</c:v>
                </c:pt>
                <c:pt idx="1548">
                  <c:v>0.83259379191824234</c:v>
                </c:pt>
                <c:pt idx="1549">
                  <c:v>0.83385243303680245</c:v>
                </c:pt>
                <c:pt idx="1550">
                  <c:v>0.83465290988051843</c:v>
                </c:pt>
                <c:pt idx="1551">
                  <c:v>0.83418557800294779</c:v>
                </c:pt>
                <c:pt idx="1552">
                  <c:v>0.83339194890448498</c:v>
                </c:pt>
                <c:pt idx="1553">
                  <c:v>0.83235527488952876</c:v>
                </c:pt>
                <c:pt idx="1554">
                  <c:v>0.83254416145297527</c:v>
                </c:pt>
                <c:pt idx="1555">
                  <c:v>0.83168815364791016</c:v>
                </c:pt>
                <c:pt idx="1556">
                  <c:v>0.83310912932709125</c:v>
                </c:pt>
                <c:pt idx="1557">
                  <c:v>0.83487675237791814</c:v>
                </c:pt>
                <c:pt idx="1558">
                  <c:v>0.83452303225863744</c:v>
                </c:pt>
                <c:pt idx="1559">
                  <c:v>0.83572341058783206</c:v>
                </c:pt>
                <c:pt idx="1560">
                  <c:v>0.83498679127184161</c:v>
                </c:pt>
                <c:pt idx="1561">
                  <c:v>0.83535489031441035</c:v>
                </c:pt>
                <c:pt idx="1562">
                  <c:v>0.83676646428263535</c:v>
                </c:pt>
                <c:pt idx="1563">
                  <c:v>0.83673626993895067</c:v>
                </c:pt>
                <c:pt idx="1564">
                  <c:v>0.8349568215887464</c:v>
                </c:pt>
                <c:pt idx="1565">
                  <c:v>0.83591769242456504</c:v>
                </c:pt>
                <c:pt idx="1566">
                  <c:v>0.83440916987290903</c:v>
                </c:pt>
                <c:pt idx="1567">
                  <c:v>0.83466687244622706</c:v>
                </c:pt>
                <c:pt idx="1568">
                  <c:v>0.83388232348974556</c:v>
                </c:pt>
                <c:pt idx="1569">
                  <c:v>0.83341988619522622</c:v>
                </c:pt>
                <c:pt idx="1570">
                  <c:v>0.8339621059301634</c:v>
                </c:pt>
                <c:pt idx="1571">
                  <c:v>0.83476288977243696</c:v>
                </c:pt>
                <c:pt idx="1572">
                  <c:v>0.83606211044608514</c:v>
                </c:pt>
                <c:pt idx="1573">
                  <c:v>0.83545502155238749</c:v>
                </c:pt>
                <c:pt idx="1574">
                  <c:v>0.83502081091463187</c:v>
                </c:pt>
                <c:pt idx="1575">
                  <c:v>0.83516482276460757</c:v>
                </c:pt>
                <c:pt idx="1576">
                  <c:v>0.83417567115356495</c:v>
                </c:pt>
                <c:pt idx="1577">
                  <c:v>0.83339194890448498</c:v>
                </c:pt>
                <c:pt idx="1578">
                  <c:v>0.83394614822078206</c:v>
                </c:pt>
                <c:pt idx="1579">
                  <c:v>0.83273706361186239</c:v>
                </c:pt>
                <c:pt idx="1580">
                  <c:v>0.83303948556224505</c:v>
                </c:pt>
                <c:pt idx="1581">
                  <c:v>0.83554909732696192</c:v>
                </c:pt>
                <c:pt idx="1582">
                  <c:v>0.83530888429715433</c:v>
                </c:pt>
                <c:pt idx="1583">
                  <c:v>0.83557910954382753</c:v>
                </c:pt>
                <c:pt idx="1584">
                  <c:v>0.83413970068853405</c:v>
                </c:pt>
                <c:pt idx="1585">
                  <c:v>0.83383840160184863</c:v>
                </c:pt>
                <c:pt idx="1586">
                  <c:v>0.83432930187535503</c:v>
                </c:pt>
                <c:pt idx="1587">
                  <c:v>0.83453901205342562</c:v>
                </c:pt>
                <c:pt idx="1588">
                  <c:v>0.83457299521775974</c:v>
                </c:pt>
                <c:pt idx="1589">
                  <c:v>0.83427946429501865</c:v>
                </c:pt>
                <c:pt idx="1590">
                  <c:v>0.83455701412153482</c:v>
                </c:pt>
                <c:pt idx="1591">
                  <c:v>0.83493677875688332</c:v>
                </c:pt>
                <c:pt idx="1592">
                  <c:v>0.83458695510985481</c:v>
                </c:pt>
                <c:pt idx="1593">
                  <c:v>0.83427946429501865</c:v>
                </c:pt>
                <c:pt idx="1594">
                  <c:v>0.83541894067147182</c:v>
                </c:pt>
                <c:pt idx="1595">
                  <c:v>0.83396614351970422</c:v>
                </c:pt>
                <c:pt idx="1596">
                  <c:v>0.83532489420204614</c:v>
                </c:pt>
                <c:pt idx="1597">
                  <c:v>0.83505078519161191</c:v>
                </c:pt>
                <c:pt idx="1598">
                  <c:v>0.83609215952892191</c:v>
                </c:pt>
                <c:pt idx="1599">
                  <c:v>0.83575739373512081</c:v>
                </c:pt>
                <c:pt idx="1600">
                  <c:v>0.83418961775664358</c:v>
                </c:pt>
                <c:pt idx="1601">
                  <c:v>0.83471685263079609</c:v>
                </c:pt>
                <c:pt idx="1602">
                  <c:v>0.83468295404903359</c:v>
                </c:pt>
                <c:pt idx="1603">
                  <c:v>0.83362904334271271</c:v>
                </c:pt>
                <c:pt idx="1604">
                  <c:v>0.83439319505013554</c:v>
                </c:pt>
                <c:pt idx="1605">
                  <c:v>0.83426945901202099</c:v>
                </c:pt>
                <c:pt idx="1606">
                  <c:v>0.83370887339679789</c:v>
                </c:pt>
                <c:pt idx="1607">
                  <c:v>0.83481085855595649</c:v>
                </c:pt>
                <c:pt idx="1608">
                  <c:v>0.83375864282732437</c:v>
                </c:pt>
                <c:pt idx="1609">
                  <c:v>0.83365901384490881</c:v>
                </c:pt>
                <c:pt idx="1610">
                  <c:v>0.83449309585655174</c:v>
                </c:pt>
                <c:pt idx="1611">
                  <c:v>0.83344974564532393</c:v>
                </c:pt>
                <c:pt idx="1612">
                  <c:v>0.83461699453025584</c:v>
                </c:pt>
                <c:pt idx="1613">
                  <c:v>0.8341556658061684</c:v>
                </c:pt>
                <c:pt idx="1614">
                  <c:v>0.8337886226490937</c:v>
                </c:pt>
                <c:pt idx="1615">
                  <c:v>0.83486075964649931</c:v>
                </c:pt>
                <c:pt idx="1616">
                  <c:v>0.83427946429501865</c:v>
                </c:pt>
                <c:pt idx="1617">
                  <c:v>0.83503478579208679</c:v>
                </c:pt>
                <c:pt idx="1618">
                  <c:v>0.83502081091463187</c:v>
                </c:pt>
                <c:pt idx="1619">
                  <c:v>0.83402594287522869</c:v>
                </c:pt>
                <c:pt idx="1620">
                  <c:v>0.83458695510985481</c:v>
                </c:pt>
                <c:pt idx="1621">
                  <c:v>0.83474690140293717</c:v>
                </c:pt>
                <c:pt idx="1622">
                  <c:v>0.83399604212553013</c:v>
                </c:pt>
                <c:pt idx="1623">
                  <c:v>0.83431535060123818</c:v>
                </c:pt>
                <c:pt idx="1624">
                  <c:v>0.83497079432441945</c:v>
                </c:pt>
                <c:pt idx="1625">
                  <c:v>0.83692715032344511</c:v>
                </c:pt>
                <c:pt idx="1626">
                  <c:v>0.83497079432441945</c:v>
                </c:pt>
                <c:pt idx="1627">
                  <c:v>0.83670211037616049</c:v>
                </c:pt>
                <c:pt idx="1628">
                  <c:v>0.83510081136582881</c:v>
                </c:pt>
                <c:pt idx="1629">
                  <c:v>0.83478282793465042</c:v>
                </c:pt>
                <c:pt idx="1630">
                  <c:v>0.83494082578963014</c:v>
                </c:pt>
                <c:pt idx="1631">
                  <c:v>0.83527484117795703</c:v>
                </c:pt>
                <c:pt idx="1632">
                  <c:v>0.83535489031441035</c:v>
                </c:pt>
                <c:pt idx="1633">
                  <c:v>0.8341556658061684</c:v>
                </c:pt>
                <c:pt idx="1634">
                  <c:v>0.83556308989292249</c:v>
                </c:pt>
                <c:pt idx="1635">
                  <c:v>0.8349568215887464</c:v>
                </c:pt>
                <c:pt idx="1636">
                  <c:v>0.83460293735280322</c:v>
                </c:pt>
                <c:pt idx="1637">
                  <c:v>0.83696123143893364</c:v>
                </c:pt>
                <c:pt idx="1638">
                  <c:v>0.83646123402223005</c:v>
                </c:pt>
                <c:pt idx="1639">
                  <c:v>0.83518082714762665</c:v>
                </c:pt>
                <c:pt idx="1640">
                  <c:v>0.83538893995914454</c:v>
                </c:pt>
                <c:pt idx="1641">
                  <c:v>0.83418557800294779</c:v>
                </c:pt>
                <c:pt idx="1642">
                  <c:v>0.83463297792373881</c:v>
                </c:pt>
                <c:pt idx="1643">
                  <c:v>0.83423550056220586</c:v>
                </c:pt>
                <c:pt idx="1644">
                  <c:v>0.83407584632873821</c:v>
                </c:pt>
                <c:pt idx="1645">
                  <c:v>0.83481085855595649</c:v>
                </c:pt>
                <c:pt idx="1646">
                  <c:v>0.83733320581094273</c:v>
                </c:pt>
                <c:pt idx="1647">
                  <c:v>0.83875138200547616</c:v>
                </c:pt>
                <c:pt idx="1648">
                  <c:v>0.83681659944797471</c:v>
                </c:pt>
                <c:pt idx="1649">
                  <c:v>0.83567929454508216</c:v>
                </c:pt>
                <c:pt idx="1650">
                  <c:v>0.83468295404903359</c:v>
                </c:pt>
                <c:pt idx="1651">
                  <c:v>0.83490681266375455</c:v>
                </c:pt>
                <c:pt idx="1652">
                  <c:v>0.83519480738169127</c:v>
                </c:pt>
                <c:pt idx="1653">
                  <c:v>0.83449309585655174</c:v>
                </c:pt>
                <c:pt idx="1654">
                  <c:v>0.83492078372569711</c:v>
                </c:pt>
                <c:pt idx="1655">
                  <c:v>0.83609215952892191</c:v>
                </c:pt>
                <c:pt idx="1656">
                  <c:v>0.83460293735280322</c:v>
                </c:pt>
                <c:pt idx="1657">
                  <c:v>0.83518082714762665</c:v>
                </c:pt>
                <c:pt idx="1658">
                  <c:v>0.83651142933842082</c:v>
                </c:pt>
                <c:pt idx="1659">
                  <c:v>0.83508481004928214</c:v>
                </c:pt>
                <c:pt idx="1660">
                  <c:v>0.83549901743137878</c:v>
                </c:pt>
                <c:pt idx="1661">
                  <c:v>0.83582353363496709</c:v>
                </c:pt>
                <c:pt idx="1662">
                  <c:v>0.83532489420204614</c:v>
                </c:pt>
                <c:pt idx="1663">
                  <c:v>0.83684679958956043</c:v>
                </c:pt>
                <c:pt idx="1664">
                  <c:v>0.83546901096760939</c:v>
                </c:pt>
                <c:pt idx="1665">
                  <c:v>0.83717226695169911</c:v>
                </c:pt>
                <c:pt idx="1666">
                  <c:v>0.83619237095607801</c:v>
                </c:pt>
                <c:pt idx="1667">
                  <c:v>0.83503478579208679</c:v>
                </c:pt>
                <c:pt idx="1668">
                  <c:v>0.83559918322649318</c:v>
                </c:pt>
                <c:pt idx="1669">
                  <c:v>0.83479679484742519</c:v>
                </c:pt>
                <c:pt idx="1670">
                  <c:v>0.83505078519161191</c:v>
                </c:pt>
                <c:pt idx="1671">
                  <c:v>0.83533887925969297</c:v>
                </c:pt>
                <c:pt idx="1672">
                  <c:v>0.83453901205342562</c:v>
                </c:pt>
                <c:pt idx="1673">
                  <c:v>0.83606211044608514</c:v>
                </c:pt>
                <c:pt idx="1674">
                  <c:v>0.83556308989292249</c:v>
                </c:pt>
                <c:pt idx="1675">
                  <c:v>0.83536887637647683</c:v>
                </c:pt>
                <c:pt idx="1676">
                  <c:v>0.8365776886420897</c:v>
                </c:pt>
                <c:pt idx="1677">
                  <c:v>0.83638300323914672</c:v>
                </c:pt>
                <c:pt idx="1678">
                  <c:v>0.83607814923761303</c:v>
                </c:pt>
                <c:pt idx="1679">
                  <c:v>0.83626660281102461</c:v>
                </c:pt>
                <c:pt idx="1680">
                  <c:v>0.83606211044608514</c:v>
                </c:pt>
                <c:pt idx="1681">
                  <c:v>0.83562919904161737</c:v>
                </c:pt>
                <c:pt idx="1682">
                  <c:v>0.83593372567556501</c:v>
                </c:pt>
                <c:pt idx="1683">
                  <c:v>0.83586766490838038</c:v>
                </c:pt>
                <c:pt idx="1684">
                  <c:v>0.83630275694997469</c:v>
                </c:pt>
                <c:pt idx="1685">
                  <c:v>0.83628670953990902</c:v>
                </c:pt>
                <c:pt idx="1686">
                  <c:v>0.83627269272779592</c:v>
                </c:pt>
                <c:pt idx="1687">
                  <c:v>0.83625664647147424</c:v>
                </c:pt>
                <c:pt idx="1688">
                  <c:v>0.83622252605769398</c:v>
                </c:pt>
                <c:pt idx="1689">
                  <c:v>0.83619237095607801</c:v>
                </c:pt>
                <c:pt idx="1690">
                  <c:v>0.83615835242665371</c:v>
                </c:pt>
                <c:pt idx="1691">
                  <c:v>0.8359678225250724</c:v>
                </c:pt>
                <c:pt idx="1692">
                  <c:v>0.83554909732696192</c:v>
                </c:pt>
                <c:pt idx="1693">
                  <c:v>0.8354349547954617</c:v>
                </c:pt>
                <c:pt idx="1694">
                  <c:v>0.83545502155238749</c:v>
                </c:pt>
                <c:pt idx="1695">
                  <c:v>0.83545502155238749</c:v>
                </c:pt>
                <c:pt idx="1696">
                  <c:v>0.8354349547954617</c:v>
                </c:pt>
                <c:pt idx="1697">
                  <c:v>0.83540495293297823</c:v>
                </c:pt>
                <c:pt idx="1698">
                  <c:v>0.83537495322525135</c:v>
                </c:pt>
                <c:pt idx="1699">
                  <c:v>0.83533887925969297</c:v>
                </c:pt>
                <c:pt idx="1700">
                  <c:v>0.83530888429715433</c:v>
                </c:pt>
                <c:pt idx="1701">
                  <c:v>0.83527484117795703</c:v>
                </c:pt>
                <c:pt idx="1702">
                  <c:v>0.8352448508140593</c:v>
                </c:pt>
                <c:pt idx="1703">
                  <c:v>0.83521081291394117</c:v>
                </c:pt>
                <c:pt idx="1704">
                  <c:v>0.83519480738169127</c:v>
                </c:pt>
                <c:pt idx="1705">
                  <c:v>0.83518082714762665</c:v>
                </c:pt>
                <c:pt idx="1706">
                  <c:v>0.83516482276460757</c:v>
                </c:pt>
                <c:pt idx="1707">
                  <c:v>0.83516482276460757</c:v>
                </c:pt>
                <c:pt idx="1708">
                  <c:v>0.83516482276460757</c:v>
                </c:pt>
                <c:pt idx="1709">
                  <c:v>0.83516482276460757</c:v>
                </c:pt>
                <c:pt idx="1710">
                  <c:v>0.83519480738169127</c:v>
                </c:pt>
                <c:pt idx="1711">
                  <c:v>0.83529490024381903</c:v>
                </c:pt>
                <c:pt idx="1712">
                  <c:v>0.8354349547954617</c:v>
                </c:pt>
                <c:pt idx="1713">
                  <c:v>0.8354830008513352</c:v>
                </c:pt>
                <c:pt idx="1714">
                  <c:v>0.83558316280588441</c:v>
                </c:pt>
                <c:pt idx="1715">
                  <c:v>0.83572341058783206</c:v>
                </c:pt>
                <c:pt idx="1716">
                  <c:v>0.83586766490838038</c:v>
                </c:pt>
                <c:pt idx="1717">
                  <c:v>0.83588369624032188</c:v>
                </c:pt>
                <c:pt idx="1718">
                  <c:v>0.83590368797964376</c:v>
                </c:pt>
                <c:pt idx="1719">
                  <c:v>0.83597187955918595</c:v>
                </c:pt>
                <c:pt idx="1720">
                  <c:v>0.83607814923761303</c:v>
                </c:pt>
                <c:pt idx="1721">
                  <c:v>0.83611216124119414</c:v>
                </c:pt>
                <c:pt idx="1722">
                  <c:v>0.83610819947338866</c:v>
                </c:pt>
                <c:pt idx="1723">
                  <c:v>0.83615835242665371</c:v>
                </c:pt>
                <c:pt idx="1724">
                  <c:v>0.83620648172647494</c:v>
                </c:pt>
                <c:pt idx="1725">
                  <c:v>0.83623654118815094</c:v>
                </c:pt>
                <c:pt idx="1726">
                  <c:v>0.83625258667290636</c:v>
                </c:pt>
                <c:pt idx="1727">
                  <c:v>0.83625664647147424</c:v>
                </c:pt>
                <c:pt idx="1728">
                  <c:v>0.83625664647147424</c:v>
                </c:pt>
                <c:pt idx="1729">
                  <c:v>0.83623654118815094</c:v>
                </c:pt>
                <c:pt idx="1730">
                  <c:v>0.83622252605769398</c:v>
                </c:pt>
                <c:pt idx="1731">
                  <c:v>0.83619237095607801</c:v>
                </c:pt>
                <c:pt idx="1732">
                  <c:v>0.83614231055787402</c:v>
                </c:pt>
                <c:pt idx="1733">
                  <c:v>0.83598192571790042</c:v>
                </c:pt>
                <c:pt idx="1734">
                  <c:v>0.83556308989292249</c:v>
                </c:pt>
                <c:pt idx="1735">
                  <c:v>0.83535489031441035</c:v>
                </c:pt>
                <c:pt idx="1736">
                  <c:v>0.83537495322525135</c:v>
                </c:pt>
                <c:pt idx="1737">
                  <c:v>0.83535894140144984</c:v>
                </c:pt>
                <c:pt idx="1738">
                  <c:v>0.83533887925969297</c:v>
                </c:pt>
                <c:pt idx="1739">
                  <c:v>0.83530888429715433</c:v>
                </c:pt>
                <c:pt idx="1740">
                  <c:v>0.83527484117795703</c:v>
                </c:pt>
                <c:pt idx="1741">
                  <c:v>0.8352448508140593</c:v>
                </c:pt>
                <c:pt idx="1742">
                  <c:v>0.83519480738169127</c:v>
                </c:pt>
                <c:pt idx="1743">
                  <c:v>0.83498679127184161</c:v>
                </c:pt>
                <c:pt idx="1744">
                  <c:v>0.83466687244622706</c:v>
                </c:pt>
                <c:pt idx="1745">
                  <c:v>0.83471685263079609</c:v>
                </c:pt>
                <c:pt idx="1746">
                  <c:v>0.83481085855595649</c:v>
                </c:pt>
                <c:pt idx="1747">
                  <c:v>0.83481085855595649</c:v>
                </c:pt>
                <c:pt idx="1748">
                  <c:v>0.83481085855595649</c:v>
                </c:pt>
                <c:pt idx="1749">
                  <c:v>0.83481085855595649</c:v>
                </c:pt>
                <c:pt idx="1750">
                  <c:v>0.83482684937558704</c:v>
                </c:pt>
                <c:pt idx="1751">
                  <c:v>0.83486075964649931</c:v>
                </c:pt>
                <c:pt idx="1752">
                  <c:v>0.83492675770178804</c:v>
                </c:pt>
                <c:pt idx="1753">
                  <c:v>0.83500674013131182</c:v>
                </c:pt>
                <c:pt idx="1754">
                  <c:v>0.83503478579208679</c:v>
                </c:pt>
                <c:pt idx="1755">
                  <c:v>0.835961833641922</c:v>
                </c:pt>
                <c:pt idx="1756">
                  <c:v>0.83612820195311977</c:v>
                </c:pt>
                <c:pt idx="1757">
                  <c:v>0.83516482276460757</c:v>
                </c:pt>
                <c:pt idx="1758">
                  <c:v>0.83489081878066851</c:v>
                </c:pt>
                <c:pt idx="1759">
                  <c:v>0.83553307882680861</c:v>
                </c:pt>
                <c:pt idx="1760">
                  <c:v>0.83628670953990902</c:v>
                </c:pt>
                <c:pt idx="1761">
                  <c:v>0.83670211037616049</c:v>
                </c:pt>
                <c:pt idx="1762">
                  <c:v>0.83583753539423755</c:v>
                </c:pt>
                <c:pt idx="1763">
                  <c:v>0.83578751747168856</c:v>
                </c:pt>
                <c:pt idx="1764">
                  <c:v>0.83614231055787402</c:v>
                </c:pt>
                <c:pt idx="1765">
                  <c:v>0.83672223805295332</c:v>
                </c:pt>
                <c:pt idx="1766">
                  <c:v>0.83675233460694531</c:v>
                </c:pt>
                <c:pt idx="1767">
                  <c:v>0.83601196903703789</c:v>
                </c:pt>
                <c:pt idx="1768">
                  <c:v>0.83585356557046475</c:v>
                </c:pt>
                <c:pt idx="1769">
                  <c:v>0.83635293324725224</c:v>
                </c:pt>
                <c:pt idx="1770">
                  <c:v>0.83644721135922495</c:v>
                </c:pt>
                <c:pt idx="1771">
                  <c:v>0.83614231055787402</c:v>
                </c:pt>
                <c:pt idx="1772">
                  <c:v>0.83609815027955037</c:v>
                </c:pt>
                <c:pt idx="1773">
                  <c:v>0.83643115840500182</c:v>
                </c:pt>
                <c:pt idx="1774">
                  <c:v>0.83630275694997469</c:v>
                </c:pt>
                <c:pt idx="1775">
                  <c:v>0.83554909732696192</c:v>
                </c:pt>
                <c:pt idx="1776">
                  <c:v>0.83583753539423755</c:v>
                </c:pt>
                <c:pt idx="1777">
                  <c:v>0.83647728813091959</c:v>
                </c:pt>
                <c:pt idx="1778">
                  <c:v>0.83644721135922495</c:v>
                </c:pt>
                <c:pt idx="1779">
                  <c:v>0.83723669320429961</c:v>
                </c:pt>
                <c:pt idx="1780">
                  <c:v>0.83604800454768358</c:v>
                </c:pt>
                <c:pt idx="1781">
                  <c:v>0.83627269272779592</c:v>
                </c:pt>
                <c:pt idx="1782">
                  <c:v>0.8379792305384679</c:v>
                </c:pt>
                <c:pt idx="1783">
                  <c:v>0.83675233460694531</c:v>
                </c:pt>
                <c:pt idx="1784">
                  <c:v>0.83667201743495467</c:v>
                </c:pt>
                <c:pt idx="1785">
                  <c:v>0.83738147045887601</c:v>
                </c:pt>
                <c:pt idx="1786">
                  <c:v>0.83630275694997469</c:v>
                </c:pt>
                <c:pt idx="1787">
                  <c:v>0.83670617454056384</c:v>
                </c:pt>
                <c:pt idx="1788">
                  <c:v>0.8366218028451432</c:v>
                </c:pt>
                <c:pt idx="1789">
                  <c:v>0.83623654118815094</c:v>
                </c:pt>
                <c:pt idx="1790">
                  <c:v>0.83836007669031565</c:v>
                </c:pt>
                <c:pt idx="1791">
                  <c:v>0.83856977714591563</c:v>
                </c:pt>
                <c:pt idx="1792">
                  <c:v>0.83771744183823094</c:v>
                </c:pt>
                <c:pt idx="1793">
                  <c:v>0.83736131105379064</c:v>
                </c:pt>
                <c:pt idx="1794">
                  <c:v>0.83921780946374247</c:v>
                </c:pt>
                <c:pt idx="1795">
                  <c:v>0.83776778804006347</c:v>
                </c:pt>
                <c:pt idx="1796">
                  <c:v>0.83691107894229799</c:v>
                </c:pt>
                <c:pt idx="1797">
                  <c:v>0.83654151072864558</c:v>
                </c:pt>
                <c:pt idx="1798">
                  <c:v>0.8354349547954617</c:v>
                </c:pt>
                <c:pt idx="1799">
                  <c:v>0.83615835242665371</c:v>
                </c:pt>
                <c:pt idx="1800">
                  <c:v>0.83593372567556501</c:v>
                </c:pt>
                <c:pt idx="1801">
                  <c:v>0.83513079138665058</c:v>
                </c:pt>
                <c:pt idx="1802">
                  <c:v>0.8358075046106257</c:v>
                </c:pt>
                <c:pt idx="1803">
                  <c:v>0.83676646428263535</c:v>
                </c:pt>
                <c:pt idx="1804">
                  <c:v>0.83611216124119414</c:v>
                </c:pt>
                <c:pt idx="1805">
                  <c:v>0.83760677907128578</c:v>
                </c:pt>
                <c:pt idx="1806">
                  <c:v>0.83754239281108378</c:v>
                </c:pt>
                <c:pt idx="1807">
                  <c:v>0.83659171568025936</c:v>
                </c:pt>
                <c:pt idx="1808">
                  <c:v>0.8365575679189966</c:v>
                </c:pt>
                <c:pt idx="1809">
                  <c:v>0.8355891462646009</c:v>
                </c:pt>
                <c:pt idx="1810">
                  <c:v>0.8359678225250724</c:v>
                </c:pt>
                <c:pt idx="1811">
                  <c:v>0.83628670953990902</c:v>
                </c:pt>
                <c:pt idx="1812">
                  <c:v>0.83575739373512081</c:v>
                </c:pt>
                <c:pt idx="1813">
                  <c:v>0.83630275694997469</c:v>
                </c:pt>
                <c:pt idx="1814">
                  <c:v>0.83668604763658228</c:v>
                </c:pt>
                <c:pt idx="1815">
                  <c:v>0.83749207369534007</c:v>
                </c:pt>
                <c:pt idx="1816">
                  <c:v>0.83683266720067218</c:v>
                </c:pt>
                <c:pt idx="1817">
                  <c:v>0.83736131105379064</c:v>
                </c:pt>
                <c:pt idx="1818">
                  <c:v>0.838329864371821</c:v>
                </c:pt>
                <c:pt idx="1819">
                  <c:v>0.83696123143893364</c:v>
                </c:pt>
                <c:pt idx="1820">
                  <c:v>0.83681659944797471</c:v>
                </c:pt>
                <c:pt idx="1821">
                  <c:v>0.83755848844811753</c:v>
                </c:pt>
                <c:pt idx="1822">
                  <c:v>0.83730297055291636</c:v>
                </c:pt>
                <c:pt idx="1823">
                  <c:v>0.83842458873599379</c:v>
                </c:pt>
                <c:pt idx="1824">
                  <c:v>0.83672223805295332</c:v>
                </c:pt>
                <c:pt idx="1825">
                  <c:v>0.83668604763658228</c:v>
                </c:pt>
                <c:pt idx="1826">
                  <c:v>0.83668604763658228</c:v>
                </c:pt>
                <c:pt idx="1827">
                  <c:v>0.83759271797384716</c:v>
                </c:pt>
                <c:pt idx="1828">
                  <c:v>0.83622252605769398</c:v>
                </c:pt>
                <c:pt idx="1829">
                  <c:v>0.83601196903703789</c:v>
                </c:pt>
                <c:pt idx="1830">
                  <c:v>0.83603196691267689</c:v>
                </c:pt>
                <c:pt idx="1831">
                  <c:v>0.83506476107239014</c:v>
                </c:pt>
                <c:pt idx="1832">
                  <c:v>0.83577342083745942</c:v>
                </c:pt>
                <c:pt idx="1833">
                  <c:v>0.83646123402223005</c:v>
                </c:pt>
                <c:pt idx="1834">
                  <c:v>0.83702756202140993</c:v>
                </c:pt>
                <c:pt idx="1835">
                  <c:v>0.83765303856441675</c:v>
                </c:pt>
                <c:pt idx="1836">
                  <c:v>0.83646123402223005</c:v>
                </c:pt>
                <c:pt idx="1837">
                  <c:v>0.83644721135922495</c:v>
                </c:pt>
                <c:pt idx="1838">
                  <c:v>0.83659171568025936</c:v>
                </c:pt>
                <c:pt idx="1839">
                  <c:v>0.83611216124119414</c:v>
                </c:pt>
                <c:pt idx="1840">
                  <c:v>0.83667201743495467</c:v>
                </c:pt>
                <c:pt idx="1841">
                  <c:v>0.83564319429058398</c:v>
                </c:pt>
                <c:pt idx="1842">
                  <c:v>0.83577342083745942</c:v>
                </c:pt>
                <c:pt idx="1843">
                  <c:v>0.83689694438228834</c:v>
                </c:pt>
                <c:pt idx="1844">
                  <c:v>0.83630275694997469</c:v>
                </c:pt>
                <c:pt idx="1845">
                  <c:v>0.83646123402223005</c:v>
                </c:pt>
                <c:pt idx="1846">
                  <c:v>0.83652748537397281</c:v>
                </c:pt>
                <c:pt idx="1847">
                  <c:v>0.83557910954382753</c:v>
                </c:pt>
                <c:pt idx="1848">
                  <c:v>0.83602800590480619</c:v>
                </c:pt>
                <c:pt idx="1849">
                  <c:v>0.83565921701323376</c:v>
                </c:pt>
                <c:pt idx="1850">
                  <c:v>0.83529490024381903</c:v>
                </c:pt>
                <c:pt idx="1851">
                  <c:v>0.83721654076936081</c:v>
                </c:pt>
                <c:pt idx="1852">
                  <c:v>0.83734725819653111</c:v>
                </c:pt>
                <c:pt idx="1853">
                  <c:v>0.83802358975199298</c:v>
                </c:pt>
                <c:pt idx="1854">
                  <c:v>0.83745785239491732</c:v>
                </c:pt>
                <c:pt idx="1855">
                  <c:v>0.83762287718314987</c:v>
                </c:pt>
                <c:pt idx="1856">
                  <c:v>0.83773354420411117</c:v>
                </c:pt>
                <c:pt idx="1857">
                  <c:v>0.83675233460694531</c:v>
                </c:pt>
                <c:pt idx="1858">
                  <c:v>0.83670617454056384</c:v>
                </c:pt>
                <c:pt idx="1859">
                  <c:v>0.83667201743495467</c:v>
                </c:pt>
                <c:pt idx="1860">
                  <c:v>0.8366218028451432</c:v>
                </c:pt>
                <c:pt idx="1861">
                  <c:v>0.83659171568025936</c:v>
                </c:pt>
                <c:pt idx="1862">
                  <c:v>0.83656163067932809</c:v>
                </c:pt>
                <c:pt idx="1863">
                  <c:v>0.83654151072864558</c:v>
                </c:pt>
                <c:pt idx="1864">
                  <c:v>0.83651142933842082</c:v>
                </c:pt>
                <c:pt idx="1865">
                  <c:v>0.83649740499240344</c:v>
                </c:pt>
                <c:pt idx="1866">
                  <c:v>0.83648135011152536</c:v>
                </c:pt>
                <c:pt idx="1867">
                  <c:v>0.83648135011152536</c:v>
                </c:pt>
                <c:pt idx="1868">
                  <c:v>0.83648135011152536</c:v>
                </c:pt>
                <c:pt idx="1869">
                  <c:v>0.83649740499240344</c:v>
                </c:pt>
                <c:pt idx="1870">
                  <c:v>0.83656163067932809</c:v>
                </c:pt>
                <c:pt idx="1871">
                  <c:v>0.83667201743495467</c:v>
                </c:pt>
                <c:pt idx="1872">
                  <c:v>0.83681659944797471</c:v>
                </c:pt>
                <c:pt idx="1873">
                  <c:v>0.83697730474633492</c:v>
                </c:pt>
                <c:pt idx="1874">
                  <c:v>0.83707782533236053</c:v>
                </c:pt>
                <c:pt idx="1875">
                  <c:v>0.83720249277080039</c:v>
                </c:pt>
                <c:pt idx="1876">
                  <c:v>0.83736131105379064</c:v>
                </c:pt>
                <c:pt idx="1877">
                  <c:v>0.83734725819653111</c:v>
                </c:pt>
                <c:pt idx="1878">
                  <c:v>0.83734725819653111</c:v>
                </c:pt>
                <c:pt idx="1879">
                  <c:v>0.83734725819653111</c:v>
                </c:pt>
                <c:pt idx="1880">
                  <c:v>0.83734725819653111</c:v>
                </c:pt>
                <c:pt idx="1881">
                  <c:v>0.83734725819653111</c:v>
                </c:pt>
                <c:pt idx="1882">
                  <c:v>0.83738147045887601</c:v>
                </c:pt>
                <c:pt idx="1883">
                  <c:v>0.83747801644877651</c:v>
                </c:pt>
                <c:pt idx="1884">
                  <c:v>0.83760677907128578</c:v>
                </c:pt>
                <c:pt idx="1885">
                  <c:v>0.83763693929321137</c:v>
                </c:pt>
                <c:pt idx="1886">
                  <c:v>0.83765303856441675</c:v>
                </c:pt>
                <c:pt idx="1887">
                  <c:v>0.8377476100302309</c:v>
                </c:pt>
                <c:pt idx="1888">
                  <c:v>0.83787849335821141</c:v>
                </c:pt>
                <c:pt idx="1889">
                  <c:v>0.83800941758901759</c:v>
                </c:pt>
                <c:pt idx="1890">
                  <c:v>0.83799330461617794</c:v>
                </c:pt>
                <c:pt idx="1891">
                  <c:v>0.83800941758901759</c:v>
                </c:pt>
                <c:pt idx="1892">
                  <c:v>0.8380537799986445</c:v>
                </c:pt>
                <c:pt idx="1893">
                  <c:v>0.83815446223328871</c:v>
                </c:pt>
                <c:pt idx="1894">
                  <c:v>0.83816863930263275</c:v>
                </c:pt>
                <c:pt idx="1895">
                  <c:v>0.83816863930263275</c:v>
                </c:pt>
                <c:pt idx="1896">
                  <c:v>0.83815446223328871</c:v>
                </c:pt>
                <c:pt idx="1897">
                  <c:v>0.8381182449118868</c:v>
                </c:pt>
                <c:pt idx="1898">
                  <c:v>0.83808805002054199</c:v>
                </c:pt>
                <c:pt idx="1899">
                  <c:v>0.83800941758901759</c:v>
                </c:pt>
                <c:pt idx="1900">
                  <c:v>0.83762287718314987</c:v>
                </c:pt>
                <c:pt idx="1901">
                  <c:v>0.83731711883132243</c:v>
                </c:pt>
                <c:pt idx="1902">
                  <c:v>0.83731711883132243</c:v>
                </c:pt>
                <c:pt idx="1903">
                  <c:v>0.83729696252452646</c:v>
                </c:pt>
                <c:pt idx="1904">
                  <c:v>0.83728291182699988</c:v>
                </c:pt>
                <c:pt idx="1905">
                  <c:v>0.83725277709367918</c:v>
                </c:pt>
                <c:pt idx="1906">
                  <c:v>0.83720249277080039</c:v>
                </c:pt>
                <c:pt idx="1907">
                  <c:v>0.83712208916123998</c:v>
                </c:pt>
                <c:pt idx="1908">
                  <c:v>0.83681659944797471</c:v>
                </c:pt>
                <c:pt idx="1909">
                  <c:v>0.83656163067932809</c:v>
                </c:pt>
                <c:pt idx="1910">
                  <c:v>0.83664192665832449</c:v>
                </c:pt>
                <c:pt idx="1911">
                  <c:v>0.8366559558507739</c:v>
                </c:pt>
                <c:pt idx="1912">
                  <c:v>0.8366559558507739</c:v>
                </c:pt>
                <c:pt idx="1913">
                  <c:v>0.8366559558507739</c:v>
                </c:pt>
                <c:pt idx="1914">
                  <c:v>0.83664192665832449</c:v>
                </c:pt>
                <c:pt idx="1915">
                  <c:v>0.83664192665832449</c:v>
                </c:pt>
                <c:pt idx="1916">
                  <c:v>0.83664192665832449</c:v>
                </c:pt>
                <c:pt idx="1917">
                  <c:v>0.83664192665832449</c:v>
                </c:pt>
                <c:pt idx="1918">
                  <c:v>0.8366559558507739</c:v>
                </c:pt>
                <c:pt idx="1919">
                  <c:v>0.83670211037616049</c:v>
                </c:pt>
                <c:pt idx="1920">
                  <c:v>0.83681659944797471</c:v>
                </c:pt>
                <c:pt idx="1921">
                  <c:v>0.83697730474633492</c:v>
                </c:pt>
                <c:pt idx="1922">
                  <c:v>0.83707782533236053</c:v>
                </c:pt>
                <c:pt idx="1923">
                  <c:v>0.83707182053456242</c:v>
                </c:pt>
                <c:pt idx="1924">
                  <c:v>0.83712208916123998</c:v>
                </c:pt>
                <c:pt idx="1925">
                  <c:v>0.83720249277080039</c:v>
                </c:pt>
                <c:pt idx="1926">
                  <c:v>0.83733320581094273</c:v>
                </c:pt>
                <c:pt idx="1927">
                  <c:v>0.83738147045887601</c:v>
                </c:pt>
                <c:pt idx="1928">
                  <c:v>0.83738147045887601</c:v>
                </c:pt>
                <c:pt idx="1929">
                  <c:v>0.83744176062552633</c:v>
                </c:pt>
                <c:pt idx="1930">
                  <c:v>0.83754239281108378</c:v>
                </c:pt>
                <c:pt idx="1931">
                  <c:v>0.83758660881655989</c:v>
                </c:pt>
                <c:pt idx="1932">
                  <c:v>0.83760677907128578</c:v>
                </c:pt>
                <c:pt idx="1933">
                  <c:v>0.83763693929321137</c:v>
                </c:pt>
                <c:pt idx="1934">
                  <c:v>0.83770337702513553</c:v>
                </c:pt>
                <c:pt idx="1935">
                  <c:v>0.83773354420411117</c:v>
                </c:pt>
                <c:pt idx="1936">
                  <c:v>0.83773354420411117</c:v>
                </c:pt>
                <c:pt idx="1937">
                  <c:v>0.83773354420411117</c:v>
                </c:pt>
                <c:pt idx="1938">
                  <c:v>0.83771744183823094</c:v>
                </c:pt>
                <c:pt idx="1939">
                  <c:v>0.83770337702513553</c:v>
                </c:pt>
                <c:pt idx="1940">
                  <c:v>0.83768727581893065</c:v>
                </c:pt>
                <c:pt idx="1941">
                  <c:v>0.83765303856441675</c:v>
                </c:pt>
                <c:pt idx="1942">
                  <c:v>0.83763693929321137</c:v>
                </c:pt>
                <c:pt idx="1943">
                  <c:v>0.83760677907128578</c:v>
                </c:pt>
                <c:pt idx="1944">
                  <c:v>0.83758660881655989</c:v>
                </c:pt>
                <c:pt idx="1945">
                  <c:v>0.83755848844811753</c:v>
                </c:pt>
                <c:pt idx="1946">
                  <c:v>0.83754239281108378</c:v>
                </c:pt>
                <c:pt idx="1947">
                  <c:v>0.83752833387527781</c:v>
                </c:pt>
                <c:pt idx="1948">
                  <c:v>0.83750816739837808</c:v>
                </c:pt>
                <c:pt idx="1949">
                  <c:v>0.83750816739837808</c:v>
                </c:pt>
                <c:pt idx="1950">
                  <c:v>0.83750816739837808</c:v>
                </c:pt>
                <c:pt idx="1951">
                  <c:v>0.83750816739837808</c:v>
                </c:pt>
                <c:pt idx="1952">
                  <c:v>0.83752833387527781</c:v>
                </c:pt>
                <c:pt idx="1953">
                  <c:v>0.83760677907128578</c:v>
                </c:pt>
                <c:pt idx="1954">
                  <c:v>0.83770337702513553</c:v>
                </c:pt>
                <c:pt idx="1955">
                  <c:v>0.83770337702513553</c:v>
                </c:pt>
                <c:pt idx="1956">
                  <c:v>0.8377476100302309</c:v>
                </c:pt>
                <c:pt idx="1957">
                  <c:v>0.83784831573914609</c:v>
                </c:pt>
                <c:pt idx="1958">
                  <c:v>0.8379792305384679</c:v>
                </c:pt>
                <c:pt idx="1959">
                  <c:v>0.83803766531980395</c:v>
                </c:pt>
                <c:pt idx="1960">
                  <c:v>0.83808805002054199</c:v>
                </c:pt>
                <c:pt idx="1961">
                  <c:v>0.83810416663716059</c:v>
                </c:pt>
                <c:pt idx="1962">
                  <c:v>0.83823506428869621</c:v>
                </c:pt>
                <c:pt idx="1963">
                  <c:v>0.83839437176771081</c:v>
                </c:pt>
                <c:pt idx="1964">
                  <c:v>0.83844071829876199</c:v>
                </c:pt>
                <c:pt idx="1965">
                  <c:v>0.83847501997427609</c:v>
                </c:pt>
                <c:pt idx="1966">
                  <c:v>0.83855568369802314</c:v>
                </c:pt>
                <c:pt idx="1967">
                  <c:v>0.83863636294343069</c:v>
                </c:pt>
                <c:pt idx="1968">
                  <c:v>0.83862022585240148</c:v>
                </c:pt>
                <c:pt idx="1969">
                  <c:v>0.83862022585240148</c:v>
                </c:pt>
                <c:pt idx="1970">
                  <c:v>0.83862022585240148</c:v>
                </c:pt>
                <c:pt idx="1971">
                  <c:v>0.83860613070873657</c:v>
                </c:pt>
                <c:pt idx="1972">
                  <c:v>0.83860613070873657</c:v>
                </c:pt>
                <c:pt idx="1973">
                  <c:v>0.83858591229547352</c:v>
                </c:pt>
                <c:pt idx="1974">
                  <c:v>0.83856977714591563</c:v>
                </c:pt>
                <c:pt idx="1975">
                  <c:v>0.83856977714591563</c:v>
                </c:pt>
                <c:pt idx="1976">
                  <c:v>0.83856977714591563</c:v>
                </c:pt>
                <c:pt idx="1977">
                  <c:v>0.83856977714591563</c:v>
                </c:pt>
                <c:pt idx="1978">
                  <c:v>0.83856977714591563</c:v>
                </c:pt>
                <c:pt idx="1979">
                  <c:v>0.83856977714591563</c:v>
                </c:pt>
                <c:pt idx="1980">
                  <c:v>0.83856977714591563</c:v>
                </c:pt>
                <c:pt idx="1981">
                  <c:v>0.83856977714591563</c:v>
                </c:pt>
                <c:pt idx="1982">
                  <c:v>0.83857590065366427</c:v>
                </c:pt>
                <c:pt idx="1983">
                  <c:v>0.83856977714591563</c:v>
                </c:pt>
                <c:pt idx="1984">
                  <c:v>0.83856977714591563</c:v>
                </c:pt>
                <c:pt idx="1985">
                  <c:v>0.83855568369802314</c:v>
                </c:pt>
                <c:pt idx="1986">
                  <c:v>0.83855568369802314</c:v>
                </c:pt>
                <c:pt idx="1987">
                  <c:v>0.83851933450873017</c:v>
                </c:pt>
                <c:pt idx="1988">
                  <c:v>0.83849115147750763</c:v>
                </c:pt>
                <c:pt idx="1989">
                  <c:v>0.83846092971125519</c:v>
                </c:pt>
                <c:pt idx="1990">
                  <c:v>0.8383802842150635</c:v>
                </c:pt>
                <c:pt idx="1991">
                  <c:v>0.83808805002054199</c:v>
                </c:pt>
                <c:pt idx="1992">
                  <c:v>0.8377576989136466</c:v>
                </c:pt>
                <c:pt idx="1993">
                  <c:v>0.83779795985840999</c:v>
                </c:pt>
                <c:pt idx="1994">
                  <c:v>0.83778389234150119</c:v>
                </c:pt>
                <c:pt idx="1995">
                  <c:v>0.83778389234150119</c:v>
                </c:pt>
                <c:pt idx="1996">
                  <c:v>0.83776778804006347</c:v>
                </c:pt>
                <c:pt idx="1997">
                  <c:v>0.8377476100302309</c:v>
                </c:pt>
                <c:pt idx="1998">
                  <c:v>0.83773354420411117</c:v>
                </c:pt>
                <c:pt idx="1999">
                  <c:v>0.83771744183823094</c:v>
                </c:pt>
                <c:pt idx="2000">
                  <c:v>0.83771744183823094</c:v>
                </c:pt>
                <c:pt idx="2001">
                  <c:v>0.83770337702513553</c:v>
                </c:pt>
                <c:pt idx="2002">
                  <c:v>0.83770337702513553</c:v>
                </c:pt>
                <c:pt idx="2003">
                  <c:v>0.83770337702513553</c:v>
                </c:pt>
                <c:pt idx="2004">
                  <c:v>0.83770337702513553</c:v>
                </c:pt>
                <c:pt idx="2005">
                  <c:v>0.83773354420411117</c:v>
                </c:pt>
                <c:pt idx="2006">
                  <c:v>0.83783220896087951</c:v>
                </c:pt>
                <c:pt idx="2007">
                  <c:v>0.83794293130638053</c:v>
                </c:pt>
                <c:pt idx="2008">
                  <c:v>0.83792885892064239</c:v>
                </c:pt>
                <c:pt idx="2009">
                  <c:v>0.83797321280124948</c:v>
                </c:pt>
                <c:pt idx="2010">
                  <c:v>0.83808805002054199</c:v>
                </c:pt>
                <c:pt idx="2011">
                  <c:v>0.83826536690177034</c:v>
                </c:pt>
                <c:pt idx="2012">
                  <c:v>0.83841050016786423</c:v>
                </c:pt>
                <c:pt idx="2013">
                  <c:v>0.83839437176771081</c:v>
                </c:pt>
                <c:pt idx="2014">
                  <c:v>0.83843061295791355</c:v>
                </c:pt>
                <c:pt idx="2015">
                  <c:v>0.83847501997427609</c:v>
                </c:pt>
                <c:pt idx="2016">
                  <c:v>0.83855568369802314</c:v>
                </c:pt>
                <c:pt idx="2017">
                  <c:v>0.83856977714591563</c:v>
                </c:pt>
                <c:pt idx="2018">
                  <c:v>0.83858999478113594</c:v>
                </c:pt>
                <c:pt idx="2019">
                  <c:v>0.83860613070873657</c:v>
                </c:pt>
                <c:pt idx="2020">
                  <c:v>0.83862022585240148</c:v>
                </c:pt>
                <c:pt idx="2021">
                  <c:v>0.83862022585240148</c:v>
                </c:pt>
                <c:pt idx="2022">
                  <c:v>0.83862022585240148</c:v>
                </c:pt>
                <c:pt idx="2023">
                  <c:v>0.83862022585240148</c:v>
                </c:pt>
                <c:pt idx="2024">
                  <c:v>0.83860613070873657</c:v>
                </c:pt>
                <c:pt idx="2025">
                  <c:v>0.83856977714591563</c:v>
                </c:pt>
                <c:pt idx="2026">
                  <c:v>0.83853954971168421</c:v>
                </c:pt>
                <c:pt idx="2027">
                  <c:v>0.83850932445655546</c:v>
                </c:pt>
                <c:pt idx="2028">
                  <c:v>0.83842458873599379</c:v>
                </c:pt>
                <c:pt idx="2029">
                  <c:v>0.83808805002054199</c:v>
                </c:pt>
                <c:pt idx="2030">
                  <c:v>0.83770337702513553</c:v>
                </c:pt>
                <c:pt idx="2031">
                  <c:v>0.83771744183823094</c:v>
                </c:pt>
                <c:pt idx="2032">
                  <c:v>0.83712208916123998</c:v>
                </c:pt>
                <c:pt idx="2033">
                  <c:v>0.83758660881655989</c:v>
                </c:pt>
                <c:pt idx="2034">
                  <c:v>0.83813834368227724</c:v>
                </c:pt>
                <c:pt idx="2035">
                  <c:v>0.83886234744395161</c:v>
                </c:pt>
                <c:pt idx="2036">
                  <c:v>0.83892693681551667</c:v>
                </c:pt>
                <c:pt idx="2037">
                  <c:v>0.83865045910339842</c:v>
                </c:pt>
                <c:pt idx="2038">
                  <c:v>0.83839437176771081</c:v>
                </c:pt>
                <c:pt idx="2039">
                  <c:v>0.83839437176771081</c:v>
                </c:pt>
                <c:pt idx="2040">
                  <c:v>0.83899153613414457</c:v>
                </c:pt>
                <c:pt idx="2041">
                  <c:v>0.83955525629523009</c:v>
                </c:pt>
                <c:pt idx="2042">
                  <c:v>0.83871705771497951</c:v>
                </c:pt>
                <c:pt idx="2043">
                  <c:v>0.83795904234209939</c:v>
                </c:pt>
                <c:pt idx="2044">
                  <c:v>0.83824924408490176</c:v>
                </c:pt>
                <c:pt idx="2045">
                  <c:v>0.83883209891420019</c:v>
                </c:pt>
                <c:pt idx="2046">
                  <c:v>0.83875138200547616</c:v>
                </c:pt>
                <c:pt idx="2047">
                  <c:v>0.83794293130638053</c:v>
                </c:pt>
                <c:pt idx="2048">
                  <c:v>0.83747801644877651</c:v>
                </c:pt>
                <c:pt idx="2049">
                  <c:v>0.83802358975199298</c:v>
                </c:pt>
                <c:pt idx="2050">
                  <c:v>0.8381182449118868</c:v>
                </c:pt>
                <c:pt idx="2051">
                  <c:v>0.83776778804006347</c:v>
                </c:pt>
                <c:pt idx="2052">
                  <c:v>0.83768727581893065</c:v>
                </c:pt>
                <c:pt idx="2053">
                  <c:v>0.83797321280124948</c:v>
                </c:pt>
                <c:pt idx="2054">
                  <c:v>0.83787849335821141</c:v>
                </c:pt>
                <c:pt idx="2055">
                  <c:v>0.83702756202140993</c:v>
                </c:pt>
                <c:pt idx="2056">
                  <c:v>0.83705777739218135</c:v>
                </c:pt>
                <c:pt idx="2057">
                  <c:v>0.8381182449118868</c:v>
                </c:pt>
                <c:pt idx="2058">
                  <c:v>0.83892693681551667</c:v>
                </c:pt>
                <c:pt idx="2059">
                  <c:v>0.83871705771497951</c:v>
                </c:pt>
                <c:pt idx="2060">
                  <c:v>0.83806785658064198</c:v>
                </c:pt>
                <c:pt idx="2061">
                  <c:v>0.83802358975199298</c:v>
                </c:pt>
                <c:pt idx="2062">
                  <c:v>0.83831373907385032</c:v>
                </c:pt>
                <c:pt idx="2063">
                  <c:v>0.83810416663716059</c:v>
                </c:pt>
                <c:pt idx="2064">
                  <c:v>0.83742770506790054</c:v>
                </c:pt>
                <c:pt idx="2065">
                  <c:v>0.83921780946374247</c:v>
                </c:pt>
                <c:pt idx="2066">
                  <c:v>0.83871705771497951</c:v>
                </c:pt>
                <c:pt idx="2067">
                  <c:v>0.84014002693824019</c:v>
                </c:pt>
                <c:pt idx="2068">
                  <c:v>0.83991325609851264</c:v>
                </c:pt>
                <c:pt idx="2069">
                  <c:v>0.8379127490455357</c:v>
                </c:pt>
                <c:pt idx="2070">
                  <c:v>0.83767321201875011</c:v>
                </c:pt>
                <c:pt idx="2071">
                  <c:v>0.84127532911284164</c:v>
                </c:pt>
                <c:pt idx="2072">
                  <c:v>0.84141739650073988</c:v>
                </c:pt>
                <c:pt idx="2073">
                  <c:v>0.84169981469700506</c:v>
                </c:pt>
                <c:pt idx="2074">
                  <c:v>0.84103376819068876</c:v>
                </c:pt>
                <c:pt idx="2075">
                  <c:v>0.84163479766606697</c:v>
                </c:pt>
                <c:pt idx="2076">
                  <c:v>0.84254604925729693</c:v>
                </c:pt>
                <c:pt idx="2077">
                  <c:v>0.84184613975093148</c:v>
                </c:pt>
                <c:pt idx="2078">
                  <c:v>0.84111287144905456</c:v>
                </c:pt>
                <c:pt idx="2079">
                  <c:v>0.84030201138110305</c:v>
                </c:pt>
                <c:pt idx="2080">
                  <c:v>0.83997800741003659</c:v>
                </c:pt>
                <c:pt idx="2081">
                  <c:v>0.83829965423079444</c:v>
                </c:pt>
                <c:pt idx="2082">
                  <c:v>0.83989911745638846</c:v>
                </c:pt>
                <c:pt idx="2083">
                  <c:v>0.83849115147750763</c:v>
                </c:pt>
                <c:pt idx="2084">
                  <c:v>0.83818475901892919</c:v>
                </c:pt>
                <c:pt idx="2085">
                  <c:v>0.83794293130638053</c:v>
                </c:pt>
                <c:pt idx="2086">
                  <c:v>0.83728291182699988</c:v>
                </c:pt>
                <c:pt idx="2087">
                  <c:v>0.83807387567727265</c:v>
                </c:pt>
                <c:pt idx="2088">
                  <c:v>0.83820486097961155</c:v>
                </c:pt>
                <c:pt idx="2089">
                  <c:v>0.83810416663716059</c:v>
                </c:pt>
                <c:pt idx="2090">
                  <c:v>0.83755848844811753</c:v>
                </c:pt>
                <c:pt idx="2091">
                  <c:v>0.84000843617292675</c:v>
                </c:pt>
                <c:pt idx="2092">
                  <c:v>0.83878162471405227</c:v>
                </c:pt>
                <c:pt idx="2093">
                  <c:v>0.83818475901892919</c:v>
                </c:pt>
                <c:pt idx="2094">
                  <c:v>0.83858591229547352</c:v>
                </c:pt>
                <c:pt idx="2095">
                  <c:v>0.83721654076936081</c:v>
                </c:pt>
                <c:pt idx="2096">
                  <c:v>0.83712208916123998</c:v>
                </c:pt>
                <c:pt idx="2097">
                  <c:v>0.83689694438228834</c:v>
                </c:pt>
                <c:pt idx="2098">
                  <c:v>0.84023516083415917</c:v>
                </c:pt>
                <c:pt idx="2099">
                  <c:v>0.84143775168105539</c:v>
                </c:pt>
                <c:pt idx="2100">
                  <c:v>0.84048231689921638</c:v>
                </c:pt>
                <c:pt idx="2101">
                  <c:v>0.84065859711952395</c:v>
                </c:pt>
                <c:pt idx="2102">
                  <c:v>0.83903804601955501</c:v>
                </c:pt>
                <c:pt idx="2103">
                  <c:v>0.8381182449118868</c:v>
                </c:pt>
                <c:pt idx="2104">
                  <c:v>0.8391834469881162</c:v>
                </c:pt>
                <c:pt idx="2105">
                  <c:v>0.83819884000135192</c:v>
                </c:pt>
                <c:pt idx="2106">
                  <c:v>0.83700751648873351</c:v>
                </c:pt>
                <c:pt idx="2107">
                  <c:v>0.83900768751829935</c:v>
                </c:pt>
                <c:pt idx="2108">
                  <c:v>0.83733320581094273</c:v>
                </c:pt>
                <c:pt idx="2109">
                  <c:v>0.83726682677981523</c:v>
                </c:pt>
                <c:pt idx="2110">
                  <c:v>0.83729696252452646</c:v>
                </c:pt>
                <c:pt idx="2111">
                  <c:v>0.83678253011007686</c:v>
                </c:pt>
                <c:pt idx="2112">
                  <c:v>0.83802358975199298</c:v>
                </c:pt>
                <c:pt idx="2113">
                  <c:v>0.83763693929321137</c:v>
                </c:pt>
                <c:pt idx="2114">
                  <c:v>0.8379893250014383</c:v>
                </c:pt>
                <c:pt idx="2115">
                  <c:v>0.83846092971125519</c:v>
                </c:pt>
                <c:pt idx="2116">
                  <c:v>0.83745785239491732</c:v>
                </c:pt>
                <c:pt idx="2117">
                  <c:v>0.83749207369534007</c:v>
                </c:pt>
                <c:pt idx="2118">
                  <c:v>0.83773354420411117</c:v>
                </c:pt>
                <c:pt idx="2119">
                  <c:v>0.83702756202140993</c:v>
                </c:pt>
                <c:pt idx="2120">
                  <c:v>0.83737739973156056</c:v>
                </c:pt>
                <c:pt idx="2121">
                  <c:v>0.83752222565714862</c:v>
                </c:pt>
                <c:pt idx="2122">
                  <c:v>0.83753832051905164</c:v>
                </c:pt>
                <c:pt idx="2123">
                  <c:v>0.83749207369534007</c:v>
                </c:pt>
                <c:pt idx="2124">
                  <c:v>0.83731711883132243</c:v>
                </c:pt>
                <c:pt idx="2125">
                  <c:v>0.83816863930263275</c:v>
                </c:pt>
                <c:pt idx="2126">
                  <c:v>0.83865045910339842</c:v>
                </c:pt>
                <c:pt idx="2127">
                  <c:v>0.83758660881655989</c:v>
                </c:pt>
                <c:pt idx="2128">
                  <c:v>0.83744777073210241</c:v>
                </c:pt>
                <c:pt idx="2129">
                  <c:v>0.83863636294343069</c:v>
                </c:pt>
                <c:pt idx="2130">
                  <c:v>0.83821894263744878</c:v>
                </c:pt>
                <c:pt idx="2131">
                  <c:v>0.83739755991133002</c:v>
                </c:pt>
                <c:pt idx="2132">
                  <c:v>0.83784831573914609</c:v>
                </c:pt>
                <c:pt idx="2133">
                  <c:v>0.83821894263744878</c:v>
                </c:pt>
                <c:pt idx="2134">
                  <c:v>0.83734725819653111</c:v>
                </c:pt>
                <c:pt idx="2135">
                  <c:v>0.83786238541966707</c:v>
                </c:pt>
                <c:pt idx="2136">
                  <c:v>0.83723262388445818</c:v>
                </c:pt>
                <c:pt idx="2137">
                  <c:v>0.83794293130638053</c:v>
                </c:pt>
                <c:pt idx="2138">
                  <c:v>0.83744176062552633</c:v>
                </c:pt>
                <c:pt idx="2139">
                  <c:v>0.83815446223328871</c:v>
                </c:pt>
                <c:pt idx="2140">
                  <c:v>0.83871705771497951</c:v>
                </c:pt>
                <c:pt idx="2141">
                  <c:v>0.83839437176771081</c:v>
                </c:pt>
                <c:pt idx="2142">
                  <c:v>0.83839437176771081</c:v>
                </c:pt>
                <c:pt idx="2143">
                  <c:v>0.83860613070873657</c:v>
                </c:pt>
                <c:pt idx="2144">
                  <c:v>0.83807387567727265</c:v>
                </c:pt>
                <c:pt idx="2145">
                  <c:v>0.83729696252452646</c:v>
                </c:pt>
                <c:pt idx="2146">
                  <c:v>0.83849115147750763</c:v>
                </c:pt>
                <c:pt idx="2147">
                  <c:v>0.83842458873599379</c:v>
                </c:pt>
                <c:pt idx="2148">
                  <c:v>0.83826536690177034</c:v>
                </c:pt>
                <c:pt idx="2149">
                  <c:v>0.83876548203232104</c:v>
                </c:pt>
                <c:pt idx="2150">
                  <c:v>0.83733320581094273</c:v>
                </c:pt>
                <c:pt idx="2151">
                  <c:v>0.83839437176771081</c:v>
                </c:pt>
                <c:pt idx="2152">
                  <c:v>0.83878162471405227</c:v>
                </c:pt>
                <c:pt idx="2153">
                  <c:v>0.83946027628990061</c:v>
                </c:pt>
                <c:pt idx="2154">
                  <c:v>0.84082078161078688</c:v>
                </c:pt>
                <c:pt idx="2155">
                  <c:v>0.84142150660202786</c:v>
                </c:pt>
                <c:pt idx="2156">
                  <c:v>0.84142150660202786</c:v>
                </c:pt>
                <c:pt idx="2157">
                  <c:v>0.84142150660202786</c:v>
                </c:pt>
                <c:pt idx="2158">
                  <c:v>0.84142150660202786</c:v>
                </c:pt>
                <c:pt idx="2159">
                  <c:v>0.84139107323270568</c:v>
                </c:pt>
                <c:pt idx="2160">
                  <c:v>0.8408816657970879</c:v>
                </c:pt>
                <c:pt idx="2161">
                  <c:v>0.83942998462413798</c:v>
                </c:pt>
                <c:pt idx="2162">
                  <c:v>0.83769328945003629</c:v>
                </c:pt>
                <c:pt idx="2163">
                  <c:v>0.83662789793635517</c:v>
                </c:pt>
                <c:pt idx="2164">
                  <c:v>0.83651142933842082</c:v>
                </c:pt>
                <c:pt idx="2165">
                  <c:v>0.83586766490838038</c:v>
                </c:pt>
                <c:pt idx="2166">
                  <c:v>0.83457703872466682</c:v>
                </c:pt>
                <c:pt idx="2167">
                  <c:v>0.83300361301522829</c:v>
                </c:pt>
                <c:pt idx="2168">
                  <c:v>0.8322916934268223</c:v>
                </c:pt>
                <c:pt idx="2169">
                  <c:v>0.83176751676238725</c:v>
                </c:pt>
                <c:pt idx="2170">
                  <c:v>0.8309190212212394</c:v>
                </c:pt>
                <c:pt idx="2171">
                  <c:v>0.82964362010359538</c:v>
                </c:pt>
                <c:pt idx="2172">
                  <c:v>0.82842135742543177</c:v>
                </c:pt>
                <c:pt idx="2173">
                  <c:v>0.82773684836804984</c:v>
                </c:pt>
                <c:pt idx="2174">
                  <c:v>0.82690638142845418</c:v>
                </c:pt>
                <c:pt idx="2175">
                  <c:v>0.82585249043589792</c:v>
                </c:pt>
                <c:pt idx="2176">
                  <c:v>0.82472916596497614</c:v>
                </c:pt>
                <c:pt idx="2177">
                  <c:v>0.8239183255340613</c:v>
                </c:pt>
                <c:pt idx="2178">
                  <c:v>0.82324516919989621</c:v>
                </c:pt>
                <c:pt idx="2179">
                  <c:v>0.8223751674047769</c:v>
                </c:pt>
                <c:pt idx="2180">
                  <c:v>0.82122836860196047</c:v>
                </c:pt>
                <c:pt idx="2181">
                  <c:v>0.82029509297047776</c:v>
                </c:pt>
                <c:pt idx="2182">
                  <c:v>0.81954687898868117</c:v>
                </c:pt>
                <c:pt idx="2183">
                  <c:v>0.81879808265510312</c:v>
                </c:pt>
                <c:pt idx="2184">
                  <c:v>0.81797592075852721</c:v>
                </c:pt>
                <c:pt idx="2185">
                  <c:v>0.81712079838588703</c:v>
                </c:pt>
                <c:pt idx="2186">
                  <c:v>0.81628855270019629</c:v>
                </c:pt>
                <c:pt idx="2187">
                  <c:v>0.81559341229149374</c:v>
                </c:pt>
                <c:pt idx="2188">
                  <c:v>0.81485383870748385</c:v>
                </c:pt>
                <c:pt idx="2189">
                  <c:v>0.8138494690108119</c:v>
                </c:pt>
                <c:pt idx="2190">
                  <c:v>0.8134525115439597</c:v>
                </c:pt>
                <c:pt idx="2191">
                  <c:v>0.81362339918129856</c:v>
                </c:pt>
                <c:pt idx="2192">
                  <c:v>0.81383042670737826</c:v>
                </c:pt>
                <c:pt idx="2193">
                  <c:v>0.8139120951772072</c:v>
                </c:pt>
                <c:pt idx="2194">
                  <c:v>0.81450349004589373</c:v>
                </c:pt>
                <c:pt idx="2195">
                  <c:v>0.81573273194001894</c:v>
                </c:pt>
                <c:pt idx="2196">
                  <c:v>0.81731234327247015</c:v>
                </c:pt>
                <c:pt idx="2197">
                  <c:v>0.81823310271727967</c:v>
                </c:pt>
                <c:pt idx="2198">
                  <c:v>0.8186501179268445</c:v>
                </c:pt>
                <c:pt idx="2199">
                  <c:v>0.81937739187269698</c:v>
                </c:pt>
                <c:pt idx="2200">
                  <c:v>0.82071216491376708</c:v>
                </c:pt>
                <c:pt idx="2201">
                  <c:v>0.82197965740812939</c:v>
                </c:pt>
                <c:pt idx="2202">
                  <c:v>0.82271866239234714</c:v>
                </c:pt>
                <c:pt idx="2203">
                  <c:v>0.82340463964099175</c:v>
                </c:pt>
                <c:pt idx="2204">
                  <c:v>0.82433138902900116</c:v>
                </c:pt>
                <c:pt idx="2205">
                  <c:v>0.82544383472542393</c:v>
                </c:pt>
                <c:pt idx="2206">
                  <c:v>0.82642219227619751</c:v>
                </c:pt>
                <c:pt idx="2207">
                  <c:v>0.82699854172041987</c:v>
                </c:pt>
                <c:pt idx="2208">
                  <c:v>0.82773684836804984</c:v>
                </c:pt>
                <c:pt idx="2209">
                  <c:v>0.8286674960117012</c:v>
                </c:pt>
                <c:pt idx="2210">
                  <c:v>0.8296199310210608</c:v>
                </c:pt>
                <c:pt idx="2211">
                  <c:v>0.83024419510266023</c:v>
                </c:pt>
                <c:pt idx="2212">
                  <c:v>0.83090909637716182</c:v>
                </c:pt>
                <c:pt idx="2213">
                  <c:v>0.83171788913700506</c:v>
                </c:pt>
                <c:pt idx="2214">
                  <c:v>0.83273102508046615</c:v>
                </c:pt>
                <c:pt idx="2215">
                  <c:v>0.83333214443797321</c:v>
                </c:pt>
                <c:pt idx="2216">
                  <c:v>0.8339621059301634</c:v>
                </c:pt>
                <c:pt idx="2217">
                  <c:v>0.83474690140293717</c:v>
                </c:pt>
                <c:pt idx="2218">
                  <c:v>0.83574339466072844</c:v>
                </c:pt>
                <c:pt idx="2219">
                  <c:v>0.83639702374937563</c:v>
                </c:pt>
                <c:pt idx="2220">
                  <c:v>0.83707782533236053</c:v>
                </c:pt>
                <c:pt idx="2221">
                  <c:v>0.83786238541966707</c:v>
                </c:pt>
                <c:pt idx="2222">
                  <c:v>0.83879173851799171</c:v>
                </c:pt>
                <c:pt idx="2223">
                  <c:v>0.83912280846429077</c:v>
                </c:pt>
                <c:pt idx="2224">
                  <c:v>0.83899153613414457</c:v>
                </c:pt>
                <c:pt idx="2225">
                  <c:v>0.83873728245267887</c:v>
                </c:pt>
                <c:pt idx="2226">
                  <c:v>0.83831373907385032</c:v>
                </c:pt>
                <c:pt idx="2227">
                  <c:v>0.83749207369534007</c:v>
                </c:pt>
                <c:pt idx="2228">
                  <c:v>0.83630275694997469</c:v>
                </c:pt>
                <c:pt idx="2229">
                  <c:v>0.83516482276460757</c:v>
                </c:pt>
                <c:pt idx="2230">
                  <c:v>0.83465290988051843</c:v>
                </c:pt>
                <c:pt idx="2231">
                  <c:v>0.8339621059301634</c:v>
                </c:pt>
                <c:pt idx="2232">
                  <c:v>0.83303948556224505</c:v>
                </c:pt>
                <c:pt idx="2233">
                  <c:v>0.83209899752741256</c:v>
                </c:pt>
                <c:pt idx="2234">
                  <c:v>0.83139263539339647</c:v>
                </c:pt>
                <c:pt idx="2235">
                  <c:v>0.83071704008224856</c:v>
                </c:pt>
                <c:pt idx="2236">
                  <c:v>0.82989048564545609</c:v>
                </c:pt>
                <c:pt idx="2237">
                  <c:v>0.82895709052756461</c:v>
                </c:pt>
                <c:pt idx="2238">
                  <c:v>0.82793141359653799</c:v>
                </c:pt>
                <c:pt idx="2239">
                  <c:v>0.82728110555876266</c:v>
                </c:pt>
                <c:pt idx="2240">
                  <c:v>0.82662209005797005</c:v>
                </c:pt>
                <c:pt idx="2241">
                  <c:v>0.8257507833851957</c:v>
                </c:pt>
                <c:pt idx="2242">
                  <c:v>0.82477203939841071</c:v>
                </c:pt>
                <c:pt idx="2243">
                  <c:v>0.82398260480115781</c:v>
                </c:pt>
                <c:pt idx="2244">
                  <c:v>0.82328011248939625</c:v>
                </c:pt>
                <c:pt idx="2245">
                  <c:v>0.82243340949029675</c:v>
                </c:pt>
                <c:pt idx="2246">
                  <c:v>0.82149347674099582</c:v>
                </c:pt>
                <c:pt idx="2247">
                  <c:v>0.82056341458493842</c:v>
                </c:pt>
                <c:pt idx="2248">
                  <c:v>0.81991115143496329</c:v>
                </c:pt>
                <c:pt idx="2249">
                  <c:v>0.81922912494973843</c:v>
                </c:pt>
                <c:pt idx="2250">
                  <c:v>0.81840600505442251</c:v>
                </c:pt>
                <c:pt idx="2251">
                  <c:v>0.81753280022608221</c:v>
                </c:pt>
                <c:pt idx="2252">
                  <c:v>0.81684125791152451</c:v>
                </c:pt>
                <c:pt idx="2253">
                  <c:v>0.81613569324580171</c:v>
                </c:pt>
                <c:pt idx="2254">
                  <c:v>0.81529589664927637</c:v>
                </c:pt>
                <c:pt idx="2255">
                  <c:v>0.81450349004589373</c:v>
                </c:pt>
                <c:pt idx="2256">
                  <c:v>0.81422766155155346</c:v>
                </c:pt>
                <c:pt idx="2257">
                  <c:v>0.81447497269224922</c:v>
                </c:pt>
                <c:pt idx="2258">
                  <c:v>0.81482520504486988</c:v>
                </c:pt>
                <c:pt idx="2259">
                  <c:v>0.81507673612404297</c:v>
                </c:pt>
                <c:pt idx="2260">
                  <c:v>0.81584155391274005</c:v>
                </c:pt>
                <c:pt idx="2261">
                  <c:v>0.81706524409196735</c:v>
                </c:pt>
                <c:pt idx="2262">
                  <c:v>0.81836758628388107</c:v>
                </c:pt>
                <c:pt idx="2263">
                  <c:v>0.81908666112753858</c:v>
                </c:pt>
                <c:pt idx="2264">
                  <c:v>0.81960852805275164</c:v>
                </c:pt>
                <c:pt idx="2265">
                  <c:v>0.820453329390186</c:v>
                </c:pt>
                <c:pt idx="2266">
                  <c:v>0.8215554190231541</c:v>
                </c:pt>
                <c:pt idx="2267">
                  <c:v>0.82242368632134255</c:v>
                </c:pt>
                <c:pt idx="2268">
                  <c:v>0.82316742399765064</c:v>
                </c:pt>
                <c:pt idx="2269">
                  <c:v>0.82380733838329967</c:v>
                </c:pt>
                <c:pt idx="2270">
                  <c:v>0.82455358184032368</c:v>
                </c:pt>
                <c:pt idx="2271">
                  <c:v>0.82542820133917738</c:v>
                </c:pt>
                <c:pt idx="2272">
                  <c:v>0.82614021476934907</c:v>
                </c:pt>
                <c:pt idx="2273">
                  <c:v>0.82698284938893141</c:v>
                </c:pt>
                <c:pt idx="2274">
                  <c:v>0.82759538659841692</c:v>
                </c:pt>
                <c:pt idx="2275">
                  <c:v>0.82815763720749846</c:v>
                </c:pt>
                <c:pt idx="2276">
                  <c:v>0.82885262327066744</c:v>
                </c:pt>
                <c:pt idx="2277">
                  <c:v>0.8296693085894048</c:v>
                </c:pt>
                <c:pt idx="2278">
                  <c:v>0.83073688083223163</c:v>
                </c:pt>
                <c:pt idx="2279">
                  <c:v>0.8314817848490087</c:v>
                </c:pt>
                <c:pt idx="2280">
                  <c:v>0.83209899752741256</c:v>
                </c:pt>
                <c:pt idx="2281">
                  <c:v>0.83292008223991831</c:v>
                </c:pt>
                <c:pt idx="2282">
                  <c:v>0.83377267157809876</c:v>
                </c:pt>
                <c:pt idx="2283">
                  <c:v>0.83465695416183772</c:v>
                </c:pt>
                <c:pt idx="2284">
                  <c:v>0.8354830008513352</c:v>
                </c:pt>
                <c:pt idx="2285">
                  <c:v>0.8362927030788434</c:v>
                </c:pt>
                <c:pt idx="2286">
                  <c:v>0.83721247164541523</c:v>
                </c:pt>
                <c:pt idx="2287">
                  <c:v>0.83800941758901759</c:v>
                </c:pt>
                <c:pt idx="2288">
                  <c:v>0.83895728947321058</c:v>
                </c:pt>
                <c:pt idx="2289">
                  <c:v>0.83913896490312379</c:v>
                </c:pt>
                <c:pt idx="2290">
                  <c:v>0.83905818892986928</c:v>
                </c:pt>
                <c:pt idx="2291">
                  <c:v>0.83892693681551667</c:v>
                </c:pt>
                <c:pt idx="2292">
                  <c:v>0.83892693681551667</c:v>
                </c:pt>
                <c:pt idx="2293">
                  <c:v>0.83907239658835298</c:v>
                </c:pt>
                <c:pt idx="2294">
                  <c:v>0.83931477938427479</c:v>
                </c:pt>
                <c:pt idx="2295">
                  <c:v>0.83944410747602161</c:v>
                </c:pt>
                <c:pt idx="2296">
                  <c:v>0.83944410747602161</c:v>
                </c:pt>
                <c:pt idx="2297">
                  <c:v>0.83946027628990061</c:v>
                </c:pt>
                <c:pt idx="2298">
                  <c:v>0.83954112970318318</c:v>
                </c:pt>
                <c:pt idx="2299">
                  <c:v>0.83957552147808812</c:v>
                </c:pt>
                <c:pt idx="2300">
                  <c:v>0.83962199869291254</c:v>
                </c:pt>
                <c:pt idx="2301">
                  <c:v>0.83968670510276289</c:v>
                </c:pt>
                <c:pt idx="2302">
                  <c:v>0.83975142148672577</c:v>
                </c:pt>
                <c:pt idx="2303">
                  <c:v>0.83980201247410158</c:v>
                </c:pt>
                <c:pt idx="2304">
                  <c:v>0.83984851476917632</c:v>
                </c:pt>
                <c:pt idx="2305">
                  <c:v>0.83994767836909068</c:v>
                </c:pt>
                <c:pt idx="2306">
                  <c:v>0.84005896059041096</c:v>
                </c:pt>
                <c:pt idx="2307">
                  <c:v>0.84010958864119512</c:v>
                </c:pt>
                <c:pt idx="2308">
                  <c:v>0.84012578310159403</c:v>
                </c:pt>
                <c:pt idx="2309">
                  <c:v>0.84017437022909758</c:v>
                </c:pt>
                <c:pt idx="2310">
                  <c:v>0.84032221502626625</c:v>
                </c:pt>
                <c:pt idx="2311">
                  <c:v>0.84049852573281203</c:v>
                </c:pt>
                <c:pt idx="2312">
                  <c:v>0.84060995397200067</c:v>
                </c:pt>
                <c:pt idx="2313">
                  <c:v>0.84062411655652602</c:v>
                </c:pt>
                <c:pt idx="2314">
                  <c:v>0.84065859711952395</c:v>
                </c:pt>
                <c:pt idx="2315">
                  <c:v>0.84077006780817198</c:v>
                </c:pt>
                <c:pt idx="2316">
                  <c:v>0.84095262703362705</c:v>
                </c:pt>
                <c:pt idx="2317">
                  <c:v>0.84103376819068876</c:v>
                </c:pt>
                <c:pt idx="2318">
                  <c:v>0.84101753870664731</c:v>
                </c:pt>
                <c:pt idx="2319">
                  <c:v>0.84104794505976632</c:v>
                </c:pt>
                <c:pt idx="2320">
                  <c:v>0.84111287144905456</c:v>
                </c:pt>
                <c:pt idx="2321">
                  <c:v>0.84117986173882897</c:v>
                </c:pt>
                <c:pt idx="2322">
                  <c:v>0.84123062499111223</c:v>
                </c:pt>
                <c:pt idx="2323">
                  <c:v>0.84123062499111223</c:v>
                </c:pt>
                <c:pt idx="2324">
                  <c:v>0.84123062499111223</c:v>
                </c:pt>
                <c:pt idx="2325">
                  <c:v>0.84122456046532357</c:v>
                </c:pt>
                <c:pt idx="2326">
                  <c:v>0.84123062499111223</c:v>
                </c:pt>
                <c:pt idx="2327">
                  <c:v>0.84122456046532357</c:v>
                </c:pt>
                <c:pt idx="2328">
                  <c:v>0.84121037764154327</c:v>
                </c:pt>
                <c:pt idx="2329">
                  <c:v>0.84119414134076353</c:v>
                </c:pt>
                <c:pt idx="2330">
                  <c:v>0.84117986173882897</c:v>
                </c:pt>
                <c:pt idx="2331">
                  <c:v>0.84116362661599875</c:v>
                </c:pt>
                <c:pt idx="2332">
                  <c:v>0.84112920240473632</c:v>
                </c:pt>
                <c:pt idx="2333">
                  <c:v>0.84109869239108692</c:v>
                </c:pt>
                <c:pt idx="2334">
                  <c:v>0.84108246040127999</c:v>
                </c:pt>
                <c:pt idx="2335">
                  <c:v>0.84104794505976632</c:v>
                </c:pt>
                <c:pt idx="2336">
                  <c:v>0.84101753870664731</c:v>
                </c:pt>
                <c:pt idx="2337">
                  <c:v>0.84098302869317743</c:v>
                </c:pt>
                <c:pt idx="2338">
                  <c:v>0.84095262703362705</c:v>
                </c:pt>
                <c:pt idx="2339">
                  <c:v>0.8409161674919694</c:v>
                </c:pt>
                <c:pt idx="2340">
                  <c:v>0.84088567293077887</c:v>
                </c:pt>
                <c:pt idx="2341">
                  <c:v>0.8408552783095441</c:v>
                </c:pt>
                <c:pt idx="2342">
                  <c:v>0.84082078161078688</c:v>
                </c:pt>
                <c:pt idx="2343">
                  <c:v>0.84079039168040459</c:v>
                </c:pt>
                <c:pt idx="2344">
                  <c:v>0.84075590030537495</c:v>
                </c:pt>
                <c:pt idx="2345">
                  <c:v>0.84073968154352829</c:v>
                </c:pt>
                <c:pt idx="2346">
                  <c:v>0.84070929747518486</c:v>
                </c:pt>
                <c:pt idx="2347">
                  <c:v>0.84067481275308187</c:v>
                </c:pt>
                <c:pt idx="2348">
                  <c:v>0.84064443337314831</c:v>
                </c:pt>
                <c:pt idx="2349">
                  <c:v>0.84060995397200067</c:v>
                </c:pt>
                <c:pt idx="2350">
                  <c:v>0.84057957927939186</c:v>
                </c:pt>
                <c:pt idx="2351">
                  <c:v>0.84054305442104893</c:v>
                </c:pt>
                <c:pt idx="2352">
                  <c:v>0.84054305442104893</c:v>
                </c:pt>
                <c:pt idx="2353">
                  <c:v>0.84052889456779023</c:v>
                </c:pt>
                <c:pt idx="2354">
                  <c:v>0.84052889456779023</c:v>
                </c:pt>
                <c:pt idx="2355">
                  <c:v>0.84052889456779023</c:v>
                </c:pt>
                <c:pt idx="2356">
                  <c:v>0.8405491091246049</c:v>
                </c:pt>
                <c:pt idx="2357">
                  <c:v>0.84054305442104893</c:v>
                </c:pt>
                <c:pt idx="2358">
                  <c:v>0.84057957927939186</c:v>
                </c:pt>
                <c:pt idx="2359">
                  <c:v>0.84064443337314831</c:v>
                </c:pt>
                <c:pt idx="2360">
                  <c:v>0.84065859711952395</c:v>
                </c:pt>
                <c:pt idx="2361">
                  <c:v>0.84065859711952395</c:v>
                </c:pt>
                <c:pt idx="2362">
                  <c:v>0.84067481275308187</c:v>
                </c:pt>
                <c:pt idx="2363">
                  <c:v>0.84073968154352829</c:v>
                </c:pt>
                <c:pt idx="2364">
                  <c:v>0.84079039168040459</c:v>
                </c:pt>
                <c:pt idx="2365">
                  <c:v>0.84079039168040459</c:v>
                </c:pt>
                <c:pt idx="2366">
                  <c:v>0.84079039168040459</c:v>
                </c:pt>
                <c:pt idx="2367">
                  <c:v>0.84079039168040459</c:v>
                </c:pt>
                <c:pt idx="2368">
                  <c:v>0.84079039168040459</c:v>
                </c:pt>
                <c:pt idx="2369">
                  <c:v>0.8407762234926649</c:v>
                </c:pt>
                <c:pt idx="2370">
                  <c:v>0.84075590030537495</c:v>
                </c:pt>
                <c:pt idx="2371">
                  <c:v>0.8407295207103449</c:v>
                </c:pt>
                <c:pt idx="2372">
                  <c:v>0.84070929747518486</c:v>
                </c:pt>
                <c:pt idx="2373">
                  <c:v>0.84067481275308187</c:v>
                </c:pt>
                <c:pt idx="2374">
                  <c:v>0.84062821891152339</c:v>
                </c:pt>
                <c:pt idx="2375">
                  <c:v>0.84059374084042227</c:v>
                </c:pt>
                <c:pt idx="2376">
                  <c:v>0.84054305442104893</c:v>
                </c:pt>
                <c:pt idx="2377">
                  <c:v>0.84051268456287176</c:v>
                </c:pt>
                <c:pt idx="2378">
                  <c:v>0.84048231689921638</c:v>
                </c:pt>
                <c:pt idx="2379">
                  <c:v>0.84043164391590808</c:v>
                </c:pt>
                <c:pt idx="2380">
                  <c:v>0.84039718196749991</c:v>
                </c:pt>
                <c:pt idx="2381">
                  <c:v>0.84036682264932139</c:v>
                </c:pt>
                <c:pt idx="2382">
                  <c:v>0.84035266873301862</c:v>
                </c:pt>
                <c:pt idx="2383">
                  <c:v>0.84032221502626625</c:v>
                </c:pt>
                <c:pt idx="2384">
                  <c:v>0.84028581012602244</c:v>
                </c:pt>
                <c:pt idx="2385">
                  <c:v>0.84027156134573711</c:v>
                </c:pt>
                <c:pt idx="2386">
                  <c:v>0.84024121110279737</c:v>
                </c:pt>
                <c:pt idx="2387">
                  <c:v>0.8402210113525117</c:v>
                </c:pt>
                <c:pt idx="2388">
                  <c:v>0.84020481322065632</c:v>
                </c:pt>
                <c:pt idx="2389">
                  <c:v>0.8401905671871549</c:v>
                </c:pt>
                <c:pt idx="2390">
                  <c:v>0.8401905671871549</c:v>
                </c:pt>
                <c:pt idx="2391">
                  <c:v>0.8401905671871549</c:v>
                </c:pt>
                <c:pt idx="2392">
                  <c:v>0.8401905671871549</c:v>
                </c:pt>
                <c:pt idx="2393">
                  <c:v>0.84147229902479415</c:v>
                </c:pt>
                <c:pt idx="2394">
                  <c:v>0.84502727934299071</c:v>
                </c:pt>
                <c:pt idx="2395">
                  <c:v>0.84831311443991964</c:v>
                </c:pt>
                <c:pt idx="2396">
                  <c:v>0.85162871298831189</c:v>
                </c:pt>
                <c:pt idx="2397">
                  <c:v>0.85497245278786327</c:v>
                </c:pt>
                <c:pt idx="2398">
                  <c:v>0.85834255305871965</c:v>
                </c:pt>
                <c:pt idx="2399">
                  <c:v>0.86172649655226874</c:v>
                </c:pt>
                <c:pt idx="2400">
                  <c:v>0.8654594003448749</c:v>
                </c:pt>
                <c:pt idx="2401">
                  <c:v>0.86859462818093391</c:v>
                </c:pt>
                <c:pt idx="2402">
                  <c:v>0.86929418789943502</c:v>
                </c:pt>
                <c:pt idx="2403">
                  <c:v>0.87007737545379815</c:v>
                </c:pt>
                <c:pt idx="2404">
                  <c:v>0.87010995081732578</c:v>
                </c:pt>
                <c:pt idx="2405">
                  <c:v>0.8705640622738281</c:v>
                </c:pt>
                <c:pt idx="2406">
                  <c:v>0.87111658248778212</c:v>
                </c:pt>
                <c:pt idx="2407">
                  <c:v>0.87111658248778212</c:v>
                </c:pt>
                <c:pt idx="2408">
                  <c:v>0.87112310664380221</c:v>
                </c:pt>
                <c:pt idx="2409">
                  <c:v>0.87112310664380221</c:v>
                </c:pt>
                <c:pt idx="2410">
                  <c:v>0.87112310664380221</c:v>
                </c:pt>
                <c:pt idx="2411">
                  <c:v>0.87111658248778212</c:v>
                </c:pt>
                <c:pt idx="2412">
                  <c:v>0.87111658248778212</c:v>
                </c:pt>
                <c:pt idx="2413">
                  <c:v>0.87112310664380221</c:v>
                </c:pt>
                <c:pt idx="2414">
                  <c:v>0.87112310664380221</c:v>
                </c:pt>
                <c:pt idx="2415">
                  <c:v>0.87112310664380221</c:v>
                </c:pt>
                <c:pt idx="2416">
                  <c:v>0.8710686927198954</c:v>
                </c:pt>
                <c:pt idx="2417">
                  <c:v>0.87041408775587736</c:v>
                </c:pt>
                <c:pt idx="2418">
                  <c:v>0.86850374485852166</c:v>
                </c:pt>
                <c:pt idx="2419">
                  <c:v>0.86657805031538315</c:v>
                </c:pt>
                <c:pt idx="2420">
                  <c:v>0.86571737360923828</c:v>
                </c:pt>
                <c:pt idx="2421">
                  <c:v>0.86558189517142337</c:v>
                </c:pt>
                <c:pt idx="2422">
                  <c:v>0.86479172502242319</c:v>
                </c:pt>
                <c:pt idx="2423">
                  <c:v>0.86331417941075661</c:v>
                </c:pt>
                <c:pt idx="2424">
                  <c:v>0.86161576212447799</c:v>
                </c:pt>
                <c:pt idx="2425">
                  <c:v>0.86102839145572374</c:v>
                </c:pt>
                <c:pt idx="2426">
                  <c:v>0.86058849110009539</c:v>
                </c:pt>
                <c:pt idx="2427">
                  <c:v>0.85967387426304265</c:v>
                </c:pt>
                <c:pt idx="2428">
                  <c:v>0.85822627261193163</c:v>
                </c:pt>
                <c:pt idx="2429">
                  <c:v>0.85710175191240279</c:v>
                </c:pt>
                <c:pt idx="2430">
                  <c:v>0.85657730734434168</c:v>
                </c:pt>
                <c:pt idx="2431">
                  <c:v>0.85588123925078019</c:v>
                </c:pt>
                <c:pt idx="2432">
                  <c:v>0.85486344727731833</c:v>
                </c:pt>
                <c:pt idx="2433">
                  <c:v>0.85369120010833621</c:v>
                </c:pt>
                <c:pt idx="2434">
                  <c:v>0.85278072325291665</c:v>
                </c:pt>
                <c:pt idx="2435">
                  <c:v>0.85203872696029703</c:v>
                </c:pt>
                <c:pt idx="2436">
                  <c:v>0.85123571904006312</c:v>
                </c:pt>
                <c:pt idx="2437">
                  <c:v>0.85040303452078381</c:v>
                </c:pt>
                <c:pt idx="2438">
                  <c:v>0.84966107703266514</c:v>
                </c:pt>
                <c:pt idx="2439">
                  <c:v>0.84873437847405198</c:v>
                </c:pt>
                <c:pt idx="2440">
                  <c:v>0.84789216901094899</c:v>
                </c:pt>
                <c:pt idx="2441">
                  <c:v>0.84703526596364365</c:v>
                </c:pt>
                <c:pt idx="2442">
                  <c:v>0.84604234931694922</c:v>
                </c:pt>
                <c:pt idx="2443">
                  <c:v>0.84517891060012151</c:v>
                </c:pt>
                <c:pt idx="2444">
                  <c:v>0.84432334167115963</c:v>
                </c:pt>
                <c:pt idx="2445">
                  <c:v>0.84352457547351822</c:v>
                </c:pt>
                <c:pt idx="2446">
                  <c:v>0.84264172886002908</c:v>
                </c:pt>
                <c:pt idx="2447">
                  <c:v>0.8417058860771256</c:v>
                </c:pt>
                <c:pt idx="2448">
                  <c:v>0.84086544218271897</c:v>
                </c:pt>
                <c:pt idx="2449">
                  <c:v>0.84000843617292675</c:v>
                </c:pt>
                <c:pt idx="2450">
                  <c:v>0.83924808581806087</c:v>
                </c:pt>
                <c:pt idx="2451">
                  <c:v>0.83846092971125519</c:v>
                </c:pt>
                <c:pt idx="2452">
                  <c:v>0.83744176062552633</c:v>
                </c:pt>
                <c:pt idx="2453">
                  <c:v>0.83664192665832449</c:v>
                </c:pt>
                <c:pt idx="2454">
                  <c:v>0.83584361906342231</c:v>
                </c:pt>
                <c:pt idx="2455">
                  <c:v>0.83507478544049929</c:v>
                </c:pt>
                <c:pt idx="2456">
                  <c:v>0.83420952854293473</c:v>
                </c:pt>
                <c:pt idx="2457">
                  <c:v>0.83316688684546658</c:v>
                </c:pt>
                <c:pt idx="2458">
                  <c:v>0.83219834969382911</c:v>
                </c:pt>
                <c:pt idx="2459">
                  <c:v>0.8313231827764116</c:v>
                </c:pt>
                <c:pt idx="2460">
                  <c:v>0.83043012291121909</c:v>
                </c:pt>
                <c:pt idx="2461">
                  <c:v>0.82956066667253181</c:v>
                </c:pt>
                <c:pt idx="2462">
                  <c:v>0.82860248375440171</c:v>
                </c:pt>
                <c:pt idx="2463">
                  <c:v>0.82742444715149099</c:v>
                </c:pt>
                <c:pt idx="2464">
                  <c:v>0.82630467825895038</c:v>
                </c:pt>
                <c:pt idx="2465">
                  <c:v>0.82541454615500121</c:v>
                </c:pt>
                <c:pt idx="2466">
                  <c:v>0.82441903049395415</c:v>
                </c:pt>
                <c:pt idx="2467">
                  <c:v>0.82325097726230589</c:v>
                </c:pt>
                <c:pt idx="2468">
                  <c:v>0.82210565980206762</c:v>
                </c:pt>
                <c:pt idx="2469">
                  <c:v>0.82104458120277013</c:v>
                </c:pt>
                <c:pt idx="2470">
                  <c:v>0.82002490195503586</c:v>
                </c:pt>
                <c:pt idx="2471">
                  <c:v>0.8189751176123139</c:v>
                </c:pt>
                <c:pt idx="2472">
                  <c:v>0.81791451704255935</c:v>
                </c:pt>
                <c:pt idx="2473">
                  <c:v>0.81673032507626719</c:v>
                </c:pt>
                <c:pt idx="2474">
                  <c:v>0.81588360026887941</c:v>
                </c:pt>
                <c:pt idx="2475">
                  <c:v>0.81495857061912513</c:v>
                </c:pt>
                <c:pt idx="2476">
                  <c:v>0.81391594095764708</c:v>
                </c:pt>
                <c:pt idx="2477">
                  <c:v>0.81361772616984362</c:v>
                </c:pt>
                <c:pt idx="2478">
                  <c:v>0.81366521720651697</c:v>
                </c:pt>
                <c:pt idx="2479">
                  <c:v>0.81366521720651697</c:v>
                </c:pt>
                <c:pt idx="2480">
                  <c:v>0.81366521720651697</c:v>
                </c:pt>
                <c:pt idx="2481">
                  <c:v>0.81366521720651697</c:v>
                </c:pt>
                <c:pt idx="2482">
                  <c:v>0.81366521720651697</c:v>
                </c:pt>
                <c:pt idx="2483">
                  <c:v>0.81366521720651697</c:v>
                </c:pt>
                <c:pt idx="2484">
                  <c:v>0.81078700570384588</c:v>
                </c:pt>
                <c:pt idx="2485">
                  <c:v>0.81078700570384588</c:v>
                </c:pt>
                <c:pt idx="2486">
                  <c:v>0.81574229754294603</c:v>
                </c:pt>
                <c:pt idx="2487">
                  <c:v>0.81574229754294603</c:v>
                </c:pt>
                <c:pt idx="2488">
                  <c:v>0.81574229754294603</c:v>
                </c:pt>
                <c:pt idx="2489">
                  <c:v>0.81574229754294603</c:v>
                </c:pt>
                <c:pt idx="2490">
                  <c:v>0.81821394726510721</c:v>
                </c:pt>
                <c:pt idx="2491">
                  <c:v>0.8215941376932786</c:v>
                </c:pt>
                <c:pt idx="2492">
                  <c:v>0.82442880090065052</c:v>
                </c:pt>
                <c:pt idx="2493">
                  <c:v>0.82757569562151445</c:v>
                </c:pt>
                <c:pt idx="2494">
                  <c:v>0.83103193301236011</c:v>
                </c:pt>
                <c:pt idx="2495">
                  <c:v>0.8339322097574573</c:v>
                </c:pt>
                <c:pt idx="2496">
                  <c:v>0.83744777073210241</c:v>
                </c:pt>
                <c:pt idx="2497">
                  <c:v>0.84039112945248329</c:v>
                </c:pt>
                <c:pt idx="2498">
                  <c:v>0.84395743839495507</c:v>
                </c:pt>
                <c:pt idx="2499">
                  <c:v>0.84725548101188375</c:v>
                </c:pt>
                <c:pt idx="2500">
                  <c:v>0.87741091218155642</c:v>
                </c:pt>
                <c:pt idx="2501">
                  <c:v>0.87741091218155642</c:v>
                </c:pt>
                <c:pt idx="2502">
                  <c:v>0.87361162733138986</c:v>
                </c:pt>
                <c:pt idx="2503">
                  <c:v>0.86928334604360769</c:v>
                </c:pt>
                <c:pt idx="2504">
                  <c:v>0.86415088292750564</c:v>
                </c:pt>
                <c:pt idx="2505">
                  <c:v>0.85992197016741789</c:v>
                </c:pt>
                <c:pt idx="2506">
                  <c:v>0.85531227571409174</c:v>
                </c:pt>
                <c:pt idx="2507">
                  <c:v>0.85033666603249347</c:v>
                </c:pt>
                <c:pt idx="2508">
                  <c:v>0.84623749970475248</c:v>
                </c:pt>
                <c:pt idx="2509">
                  <c:v>0.84136661070554075</c:v>
                </c:pt>
                <c:pt idx="2510">
                  <c:v>0.83695726162072737</c:v>
                </c:pt>
                <c:pt idx="2511">
                  <c:v>0.83258785128055024</c:v>
                </c:pt>
                <c:pt idx="2512">
                  <c:v>0.82826581709684022</c:v>
                </c:pt>
                <c:pt idx="2513">
                  <c:v>0.82398645249147495</c:v>
                </c:pt>
                <c:pt idx="2514">
                  <c:v>0.81975303117519005</c:v>
                </c:pt>
                <c:pt idx="2515">
                  <c:v>0.81556104912648308</c:v>
                </c:pt>
                <c:pt idx="2516">
                  <c:v>0.81141163113740433</c:v>
                </c:pt>
                <c:pt idx="2517">
                  <c:v>0.8106230294113993</c:v>
                </c:pt>
                <c:pt idx="2518">
                  <c:v>0.8106230294113993</c:v>
                </c:pt>
                <c:pt idx="2519">
                  <c:v>0.81183110341711451</c:v>
                </c:pt>
                <c:pt idx="2520">
                  <c:v>0.81183110341711451</c:v>
                </c:pt>
                <c:pt idx="2521">
                  <c:v>0.81184431286239656</c:v>
                </c:pt>
                <c:pt idx="2522">
                  <c:v>0.811863262334517</c:v>
                </c:pt>
                <c:pt idx="2523">
                  <c:v>0.81151548001829621</c:v>
                </c:pt>
                <c:pt idx="2524">
                  <c:v>0.81157219400187652</c:v>
                </c:pt>
                <c:pt idx="2525">
                  <c:v>0.81157783852383314</c:v>
                </c:pt>
                <c:pt idx="2526">
                  <c:v>0.81158730693052794</c:v>
                </c:pt>
                <c:pt idx="2527">
                  <c:v>0.81160433240988072</c:v>
                </c:pt>
                <c:pt idx="2528">
                  <c:v>0.81160433240988072</c:v>
                </c:pt>
                <c:pt idx="2529">
                  <c:v>0.81161944653551665</c:v>
                </c:pt>
                <c:pt idx="2530">
                  <c:v>0.81163829445675562</c:v>
                </c:pt>
                <c:pt idx="2531">
                  <c:v>0.8116477642741492</c:v>
                </c:pt>
                <c:pt idx="2532">
                  <c:v>0.81166661351064995</c:v>
                </c:pt>
                <c:pt idx="2533">
                  <c:v>0.8116799086677442</c:v>
                </c:pt>
                <c:pt idx="2534">
                  <c:v>0.81169502560837947</c:v>
                </c:pt>
                <c:pt idx="2535">
                  <c:v>0.81171387704010922</c:v>
                </c:pt>
                <c:pt idx="2536">
                  <c:v>0.81174220136867881</c:v>
                </c:pt>
                <c:pt idx="2537">
                  <c:v>0.81175549900217769</c:v>
                </c:pt>
                <c:pt idx="2538">
                  <c:v>0.81177061875859891</c:v>
                </c:pt>
                <c:pt idx="2539">
                  <c:v>0.81180277288414948</c:v>
                </c:pt>
                <c:pt idx="2540">
                  <c:v>0.81183110341711451</c:v>
                </c:pt>
                <c:pt idx="2541">
                  <c:v>0.81184996117019959</c:v>
                </c:pt>
                <c:pt idx="2542">
                  <c:v>0.81187838610564123</c:v>
                </c:pt>
                <c:pt idx="2543">
                  <c:v>0.81191045765326741</c:v>
                </c:pt>
                <c:pt idx="2544">
                  <c:v>0.81192558318281238</c:v>
                </c:pt>
                <c:pt idx="2545">
                  <c:v>0.81194827253384161</c:v>
                </c:pt>
                <c:pt idx="2546">
                  <c:v>0.81198235450423817</c:v>
                </c:pt>
                <c:pt idx="2547">
                  <c:v>0.81201069757299327</c:v>
                </c:pt>
                <c:pt idx="2548">
                  <c:v>0.81204287072071246</c:v>
                </c:pt>
                <c:pt idx="2549">
                  <c:v>0.81209017808068895</c:v>
                </c:pt>
                <c:pt idx="2550">
                  <c:v>0.81211852867745826</c:v>
                </c:pt>
                <c:pt idx="2551">
                  <c:v>0.81215071037079178</c:v>
                </c:pt>
                <c:pt idx="2552">
                  <c:v>0.81217906519423555</c:v>
                </c:pt>
                <c:pt idx="2553">
                  <c:v>0.81221316654308762</c:v>
                </c:pt>
                <c:pt idx="2554">
                  <c:v>0.81687003344361175</c:v>
                </c:pt>
                <c:pt idx="2555">
                  <c:v>0.82146446782969529</c:v>
                </c:pt>
                <c:pt idx="2556">
                  <c:v>0.82550637419270123</c:v>
                </c:pt>
                <c:pt idx="2557">
                  <c:v>0.82909312736368801</c:v>
                </c:pt>
                <c:pt idx="2558">
                  <c:v>0.8322916934268223</c:v>
                </c:pt>
                <c:pt idx="2559">
                  <c:v>0.83518082714762665</c:v>
                </c:pt>
                <c:pt idx="2560">
                  <c:v>0.83778389234150119</c:v>
                </c:pt>
                <c:pt idx="2561">
                  <c:v>0.84012578310159403</c:v>
                </c:pt>
                <c:pt idx="2562">
                  <c:v>0.84223658873559637</c:v>
                </c:pt>
                <c:pt idx="2563">
                  <c:v>0.84415970479326452</c:v>
                </c:pt>
                <c:pt idx="2564">
                  <c:v>0.84588437511845982</c:v>
                </c:pt>
                <c:pt idx="2565">
                  <c:v>0.84746558556073492</c:v>
                </c:pt>
                <c:pt idx="2566">
                  <c:v>0.84888315980809159</c:v>
                </c:pt>
                <c:pt idx="2567">
                  <c:v>0.85019157102931509</c:v>
                </c:pt>
                <c:pt idx="2568">
                  <c:v>0.85137085119564848</c:v>
                </c:pt>
                <c:pt idx="2569">
                  <c:v>0.85243879052814964</c:v>
                </c:pt>
                <c:pt idx="2570">
                  <c:v>0.85342574560958662</c:v>
                </c:pt>
                <c:pt idx="2571">
                  <c:v>0.85433134607022487</c:v>
                </c:pt>
                <c:pt idx="2572">
                  <c:v>0.85515072001426751</c:v>
                </c:pt>
                <c:pt idx="2573">
                  <c:v>0.85589176962573288</c:v>
                </c:pt>
                <c:pt idx="2574">
                  <c:v>0.85657730734434168</c:v>
                </c:pt>
                <c:pt idx="2575">
                  <c:v>0.85720076615917717</c:v>
                </c:pt>
                <c:pt idx="2576">
                  <c:v>0.85779553579485701</c:v>
                </c:pt>
                <c:pt idx="2577">
                  <c:v>0.85831505834015442</c:v>
                </c:pt>
                <c:pt idx="2578">
                  <c:v>0.85880554341417636</c:v>
                </c:pt>
                <c:pt idx="2579">
                  <c:v>0.8592480105927367</c:v>
                </c:pt>
                <c:pt idx="2580">
                  <c:v>0.85965262723469382</c:v>
                </c:pt>
                <c:pt idx="2581">
                  <c:v>0.86004494718599678</c:v>
                </c:pt>
                <c:pt idx="2582">
                  <c:v>0.8603866664283204</c:v>
                </c:pt>
                <c:pt idx="2583">
                  <c:v>0.860709610879141</c:v>
                </c:pt>
                <c:pt idx="2584">
                  <c:v>0.86101138113151077</c:v>
                </c:pt>
                <c:pt idx="2585">
                  <c:v>0.86128793347265464</c:v>
                </c:pt>
                <c:pt idx="2586">
                  <c:v>0.86154127100835343</c:v>
                </c:pt>
                <c:pt idx="2587">
                  <c:v>0.86176488565681875</c:v>
                </c:pt>
                <c:pt idx="2588">
                  <c:v>0.86198645966660048</c:v>
                </c:pt>
                <c:pt idx="2589">
                  <c:v>0.86218893291523546</c:v>
                </c:pt>
                <c:pt idx="2590">
                  <c:v>0.86237875447037216</c:v>
                </c:pt>
                <c:pt idx="2591">
                  <c:v>0.86253451782959911</c:v>
                </c:pt>
                <c:pt idx="2592">
                  <c:v>0.86270319638708592</c:v>
                </c:pt>
                <c:pt idx="2593">
                  <c:v>0.86283551121781166</c:v>
                </c:pt>
                <c:pt idx="2594">
                  <c:v>0.86297435165987313</c:v>
                </c:pt>
                <c:pt idx="2595">
                  <c:v>0.86311323679126528</c:v>
                </c:pt>
                <c:pt idx="2596">
                  <c:v>0.86321364490960184</c:v>
                </c:pt>
                <c:pt idx="2597">
                  <c:v>0.86333550479966814</c:v>
                </c:pt>
                <c:pt idx="2598">
                  <c:v>0.86343812864930392</c:v>
                </c:pt>
                <c:pt idx="2599">
                  <c:v>0.86352366716289763</c:v>
                </c:pt>
                <c:pt idx="2600">
                  <c:v>0.8636071608495508</c:v>
                </c:pt>
                <c:pt idx="2601">
                  <c:v>0.86369273285922132</c:v>
                </c:pt>
                <c:pt idx="2602">
                  <c:v>0.86376326519010893</c:v>
                </c:pt>
                <c:pt idx="2603">
                  <c:v>0.8638318493347702</c:v>
                </c:pt>
                <c:pt idx="2604">
                  <c:v>0.86390034121306147</c:v>
                </c:pt>
                <c:pt idx="2605">
                  <c:v>0.86397090745753591</c:v>
                </c:pt>
                <c:pt idx="2606">
                  <c:v>0.86401806121210767</c:v>
                </c:pt>
                <c:pt idx="2607">
                  <c:v>0.86407161843608382</c:v>
                </c:pt>
                <c:pt idx="2608">
                  <c:v>0.86411867997403169</c:v>
                </c:pt>
                <c:pt idx="2609">
                  <c:v>0.86415728251823709</c:v>
                </c:pt>
                <c:pt idx="2610">
                  <c:v>0.86421085700374733</c:v>
                </c:pt>
                <c:pt idx="2611">
                  <c:v>0.86424296358755326</c:v>
                </c:pt>
                <c:pt idx="2612">
                  <c:v>0.86427940899946043</c:v>
                </c:pt>
                <c:pt idx="2613">
                  <c:v>0.864311520677159</c:v>
                </c:pt>
                <c:pt idx="2614">
                  <c:v>0.86434363474111842</c:v>
                </c:pt>
                <c:pt idx="2615">
                  <c:v>0.8643800886443711</c:v>
                </c:pt>
                <c:pt idx="2616">
                  <c:v>0.86439723233610355</c:v>
                </c:pt>
                <c:pt idx="2617">
                  <c:v>0.86443369076057497</c:v>
                </c:pt>
                <c:pt idx="2618">
                  <c:v>0.86445083657863087</c:v>
                </c:pt>
                <c:pt idx="2619">
                  <c:v>0.86446581390396471</c:v>
                </c:pt>
                <c:pt idx="2620">
                  <c:v>0.86448296099636512</c:v>
                </c:pt>
                <c:pt idx="2621">
                  <c:v>0.86449793943489373</c:v>
                </c:pt>
                <c:pt idx="2622">
                  <c:v>0.86449793943489373</c:v>
                </c:pt>
                <c:pt idx="2623">
                  <c:v>0.86449793943489373</c:v>
                </c:pt>
                <c:pt idx="2624">
                  <c:v>0.86449793943489373</c:v>
                </c:pt>
                <c:pt idx="2625">
                  <c:v>0.86449793943489373</c:v>
                </c:pt>
                <c:pt idx="2626">
                  <c:v>0.86422582601447451</c:v>
                </c:pt>
                <c:pt idx="2627">
                  <c:v>0.8638960085736852</c:v>
                </c:pt>
                <c:pt idx="2628">
                  <c:v>0.86357077210986399</c:v>
                </c:pt>
                <c:pt idx="2629">
                  <c:v>0.8632350683317469</c:v>
                </c:pt>
                <c:pt idx="2630">
                  <c:v>0.86290600652597227</c:v>
                </c:pt>
                <c:pt idx="2631">
                  <c:v>0.8625494288243496</c:v>
                </c:pt>
                <c:pt idx="2632">
                  <c:v>0.86221030550389421</c:v>
                </c:pt>
                <c:pt idx="2633">
                  <c:v>0.86186918990491179</c:v>
                </c:pt>
                <c:pt idx="2634">
                  <c:v>0.86152629225680377</c:v>
                </c:pt>
                <c:pt idx="2635">
                  <c:v>0.86121770228357564</c:v>
                </c:pt>
                <c:pt idx="2636">
                  <c:v>0.86084131484790438</c:v>
                </c:pt>
                <c:pt idx="2637">
                  <c:v>0.86048859038275716</c:v>
                </c:pt>
                <c:pt idx="2638">
                  <c:v>0.86013830235137878</c:v>
                </c:pt>
                <c:pt idx="2639">
                  <c:v>0.85979044515687197</c:v>
                </c:pt>
                <c:pt idx="2640">
                  <c:v>0.85942592147357055</c:v>
                </c:pt>
                <c:pt idx="2641">
                  <c:v>0.85906374688228426</c:v>
                </c:pt>
                <c:pt idx="2642">
                  <c:v>0.85870401775652727</c:v>
                </c:pt>
                <c:pt idx="2643">
                  <c:v>0.85833613746683279</c:v>
                </c:pt>
                <c:pt idx="2644">
                  <c:v>0.85796226399459175</c:v>
                </c:pt>
                <c:pt idx="2645">
                  <c:v>0.85755923663722222</c:v>
                </c:pt>
                <c:pt idx="2646">
                  <c:v>0.85717964120030499</c:v>
                </c:pt>
                <c:pt idx="2647">
                  <c:v>0.85683001191746733</c:v>
                </c:pt>
                <c:pt idx="2648">
                  <c:v>0.85640898800867304</c:v>
                </c:pt>
                <c:pt idx="2649">
                  <c:v>0.85602210446340232</c:v>
                </c:pt>
                <c:pt idx="2650">
                  <c:v>0.85562504623859359</c:v>
                </c:pt>
                <c:pt idx="2651">
                  <c:v>0.85522835618684967</c:v>
                </c:pt>
                <c:pt idx="2652">
                  <c:v>0.85481102542536158</c:v>
                </c:pt>
                <c:pt idx="2653">
                  <c:v>0.85437735255493097</c:v>
                </c:pt>
                <c:pt idx="2654">
                  <c:v>0.85392537211908548</c:v>
                </c:pt>
                <c:pt idx="2655">
                  <c:v>0.85342574560958662</c:v>
                </c:pt>
                <c:pt idx="2656">
                  <c:v>0.85327325445765911</c:v>
                </c:pt>
                <c:pt idx="2657">
                  <c:v>0.85327325445765911</c:v>
                </c:pt>
                <c:pt idx="2658">
                  <c:v>0.85327325445765911</c:v>
                </c:pt>
                <c:pt idx="2659">
                  <c:v>0.85327325445765911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19072"/>
        <c:axId val="170434560"/>
      </c:scatterChart>
      <c:scatterChart>
        <c:scatterStyle val="lineMarker"/>
        <c:varyColors val="0"/>
        <c:ser>
          <c:idx val="5"/>
          <c:order val="4"/>
          <c:tx>
            <c:strRef>
              <c:f>FmtData!$P$9</c:f>
              <c:strCache>
                <c:ptCount val="1"/>
                <c:pt idx="0">
                  <c:v>PorePress (psig)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FmtData!$P$10:$P$2677</c:f>
              <c:numCache>
                <c:formatCode>General</c:formatCode>
                <c:ptCount val="2668"/>
                <c:pt idx="0">
                  <c:v>1.07422</c:v>
                </c:pt>
                <c:pt idx="1">
                  <c:v>2.9199199999999998</c:v>
                </c:pt>
                <c:pt idx="2">
                  <c:v>3.8427699999999998</c:v>
                </c:pt>
                <c:pt idx="3">
                  <c:v>2.9199199999999998</c:v>
                </c:pt>
                <c:pt idx="4">
                  <c:v>2.9199199999999998</c:v>
                </c:pt>
                <c:pt idx="5">
                  <c:v>2.9199199999999998</c:v>
                </c:pt>
                <c:pt idx="6">
                  <c:v>2.9199199999999998</c:v>
                </c:pt>
                <c:pt idx="7">
                  <c:v>3.8427699999999998</c:v>
                </c:pt>
                <c:pt idx="8">
                  <c:v>3.8427699999999998</c:v>
                </c:pt>
                <c:pt idx="9">
                  <c:v>2.9199199999999998</c:v>
                </c:pt>
                <c:pt idx="10">
                  <c:v>3.8427699999999998</c:v>
                </c:pt>
                <c:pt idx="11">
                  <c:v>3.8427699999999998</c:v>
                </c:pt>
                <c:pt idx="12">
                  <c:v>3.8427699999999998</c:v>
                </c:pt>
                <c:pt idx="13">
                  <c:v>3.8427699999999998</c:v>
                </c:pt>
                <c:pt idx="14">
                  <c:v>2.9199199999999998</c:v>
                </c:pt>
                <c:pt idx="15">
                  <c:v>3.8427699999999998</c:v>
                </c:pt>
                <c:pt idx="16">
                  <c:v>3.8427699999999998</c:v>
                </c:pt>
                <c:pt idx="17">
                  <c:v>3.8427699999999998</c:v>
                </c:pt>
                <c:pt idx="18">
                  <c:v>2.9199199999999998</c:v>
                </c:pt>
                <c:pt idx="19">
                  <c:v>3.8427699999999998</c:v>
                </c:pt>
                <c:pt idx="20">
                  <c:v>3.8427699999999998</c:v>
                </c:pt>
                <c:pt idx="21">
                  <c:v>3.8427699999999998</c:v>
                </c:pt>
                <c:pt idx="22">
                  <c:v>2.9199199999999998</c:v>
                </c:pt>
                <c:pt idx="23">
                  <c:v>3.8427699999999998</c:v>
                </c:pt>
                <c:pt idx="24">
                  <c:v>3.8427699999999998</c:v>
                </c:pt>
                <c:pt idx="25">
                  <c:v>2.9199199999999998</c:v>
                </c:pt>
                <c:pt idx="26">
                  <c:v>3.8427699999999998</c:v>
                </c:pt>
                <c:pt idx="27">
                  <c:v>3.8427699999999998</c:v>
                </c:pt>
                <c:pt idx="28">
                  <c:v>2.9199199999999998</c:v>
                </c:pt>
                <c:pt idx="29">
                  <c:v>3.8427699999999998</c:v>
                </c:pt>
                <c:pt idx="30">
                  <c:v>3.8427699999999998</c:v>
                </c:pt>
                <c:pt idx="31">
                  <c:v>3.8427699999999998</c:v>
                </c:pt>
                <c:pt idx="32">
                  <c:v>3.8427699999999998</c:v>
                </c:pt>
                <c:pt idx="33">
                  <c:v>3.8427699999999998</c:v>
                </c:pt>
                <c:pt idx="34">
                  <c:v>3.8427699999999998</c:v>
                </c:pt>
                <c:pt idx="35">
                  <c:v>3.8427699999999998</c:v>
                </c:pt>
                <c:pt idx="36">
                  <c:v>3.8427699999999998</c:v>
                </c:pt>
                <c:pt idx="37">
                  <c:v>2.9199199999999998</c:v>
                </c:pt>
                <c:pt idx="38">
                  <c:v>3.8427699999999998</c:v>
                </c:pt>
                <c:pt idx="39">
                  <c:v>3.8427699999999998</c:v>
                </c:pt>
                <c:pt idx="40">
                  <c:v>3.8427699999999998</c:v>
                </c:pt>
                <c:pt idx="41">
                  <c:v>3.8427699999999998</c:v>
                </c:pt>
                <c:pt idx="42">
                  <c:v>2.9199199999999998</c:v>
                </c:pt>
                <c:pt idx="43">
                  <c:v>58.598599999999998</c:v>
                </c:pt>
                <c:pt idx="44">
                  <c:v>378.82799999999997</c:v>
                </c:pt>
                <c:pt idx="45">
                  <c:v>386.51900000000001</c:v>
                </c:pt>
                <c:pt idx="46">
                  <c:v>516.02499999999998</c:v>
                </c:pt>
                <c:pt idx="47">
                  <c:v>548.63300000000004</c:v>
                </c:pt>
                <c:pt idx="48">
                  <c:v>564.01400000000001</c:v>
                </c:pt>
                <c:pt idx="49">
                  <c:v>850.71299999999997</c:v>
                </c:pt>
                <c:pt idx="50">
                  <c:v>928.23199999999997</c:v>
                </c:pt>
                <c:pt idx="51">
                  <c:v>929.15499999999997</c:v>
                </c:pt>
                <c:pt idx="52">
                  <c:v>929.15499999999997</c:v>
                </c:pt>
                <c:pt idx="53">
                  <c:v>929.15499999999997</c:v>
                </c:pt>
                <c:pt idx="54">
                  <c:v>929.15499999999997</c:v>
                </c:pt>
                <c:pt idx="55">
                  <c:v>930.38599999999997</c:v>
                </c:pt>
                <c:pt idx="56">
                  <c:v>930.38599999999997</c:v>
                </c:pt>
                <c:pt idx="57">
                  <c:v>930.38599999999997</c:v>
                </c:pt>
                <c:pt idx="58">
                  <c:v>930.38599999999997</c:v>
                </c:pt>
                <c:pt idx="59">
                  <c:v>930.38599999999997</c:v>
                </c:pt>
                <c:pt idx="60">
                  <c:v>931.30899999999997</c:v>
                </c:pt>
                <c:pt idx="61">
                  <c:v>930.38599999999997</c:v>
                </c:pt>
                <c:pt idx="62">
                  <c:v>931.30899999999997</c:v>
                </c:pt>
                <c:pt idx="63">
                  <c:v>931.30899999999997</c:v>
                </c:pt>
                <c:pt idx="64">
                  <c:v>931.30899999999997</c:v>
                </c:pt>
                <c:pt idx="65">
                  <c:v>931.30899999999997</c:v>
                </c:pt>
                <c:pt idx="66">
                  <c:v>931.30899999999997</c:v>
                </c:pt>
                <c:pt idx="67">
                  <c:v>931.30899999999997</c:v>
                </c:pt>
                <c:pt idx="68">
                  <c:v>931.30899999999997</c:v>
                </c:pt>
                <c:pt idx="69">
                  <c:v>931.30899999999997</c:v>
                </c:pt>
                <c:pt idx="70">
                  <c:v>931.30899999999997</c:v>
                </c:pt>
                <c:pt idx="71">
                  <c:v>932.23099999999999</c:v>
                </c:pt>
                <c:pt idx="72">
                  <c:v>932.23099999999999</c:v>
                </c:pt>
                <c:pt idx="73">
                  <c:v>931.30899999999997</c:v>
                </c:pt>
                <c:pt idx="74">
                  <c:v>932.23099999999999</c:v>
                </c:pt>
                <c:pt idx="75">
                  <c:v>932.23099999999999</c:v>
                </c:pt>
                <c:pt idx="76">
                  <c:v>932.23099999999999</c:v>
                </c:pt>
                <c:pt idx="77">
                  <c:v>932.23099999999999</c:v>
                </c:pt>
                <c:pt idx="78">
                  <c:v>932.23099999999999</c:v>
                </c:pt>
                <c:pt idx="79">
                  <c:v>932.23099999999999</c:v>
                </c:pt>
                <c:pt idx="80">
                  <c:v>932.23099999999999</c:v>
                </c:pt>
                <c:pt idx="81">
                  <c:v>932.23099999999999</c:v>
                </c:pt>
                <c:pt idx="82">
                  <c:v>932.23099999999999</c:v>
                </c:pt>
                <c:pt idx="83">
                  <c:v>932.23099999999999</c:v>
                </c:pt>
                <c:pt idx="84">
                  <c:v>932.23099999999999</c:v>
                </c:pt>
                <c:pt idx="85">
                  <c:v>932.23099999999999</c:v>
                </c:pt>
                <c:pt idx="86">
                  <c:v>932.23099999999999</c:v>
                </c:pt>
                <c:pt idx="87">
                  <c:v>932.23099999999999</c:v>
                </c:pt>
                <c:pt idx="88">
                  <c:v>932.23099999999999</c:v>
                </c:pt>
                <c:pt idx="89">
                  <c:v>932.23099999999999</c:v>
                </c:pt>
                <c:pt idx="90">
                  <c:v>932.23099999999999</c:v>
                </c:pt>
                <c:pt idx="91">
                  <c:v>932.23099999999999</c:v>
                </c:pt>
                <c:pt idx="92">
                  <c:v>932.23099999999999</c:v>
                </c:pt>
                <c:pt idx="93">
                  <c:v>932.23099999999999</c:v>
                </c:pt>
                <c:pt idx="94">
                  <c:v>932.23099999999999</c:v>
                </c:pt>
                <c:pt idx="95">
                  <c:v>932.23099999999999</c:v>
                </c:pt>
                <c:pt idx="96">
                  <c:v>932.23099999999999</c:v>
                </c:pt>
                <c:pt idx="97">
                  <c:v>328.99400000000003</c:v>
                </c:pt>
                <c:pt idx="98">
                  <c:v>37.372999999999998</c:v>
                </c:pt>
                <c:pt idx="99">
                  <c:v>17.3779</c:v>
                </c:pt>
                <c:pt idx="100">
                  <c:v>11.533200000000001</c:v>
                </c:pt>
                <c:pt idx="101">
                  <c:v>8.7646499999999996</c:v>
                </c:pt>
                <c:pt idx="102">
                  <c:v>7.8418000000000001</c:v>
                </c:pt>
                <c:pt idx="103">
                  <c:v>7.8418000000000001</c:v>
                </c:pt>
                <c:pt idx="104">
                  <c:v>7.8418000000000001</c:v>
                </c:pt>
                <c:pt idx="105">
                  <c:v>6.6113299999999997</c:v>
                </c:pt>
                <c:pt idx="106">
                  <c:v>6.6113299999999997</c:v>
                </c:pt>
                <c:pt idx="107">
                  <c:v>6.6113299999999997</c:v>
                </c:pt>
                <c:pt idx="108">
                  <c:v>6.6113299999999997</c:v>
                </c:pt>
                <c:pt idx="109">
                  <c:v>5.6884800000000002</c:v>
                </c:pt>
                <c:pt idx="110">
                  <c:v>5.6884800000000002</c:v>
                </c:pt>
                <c:pt idx="111">
                  <c:v>5.6884800000000002</c:v>
                </c:pt>
                <c:pt idx="112">
                  <c:v>5.6884800000000002</c:v>
                </c:pt>
                <c:pt idx="113">
                  <c:v>5.6884800000000002</c:v>
                </c:pt>
                <c:pt idx="114">
                  <c:v>4.7656299999999998</c:v>
                </c:pt>
                <c:pt idx="115">
                  <c:v>4.7656299999999998</c:v>
                </c:pt>
                <c:pt idx="116">
                  <c:v>4.7656299999999998</c:v>
                </c:pt>
                <c:pt idx="117">
                  <c:v>4.7656299999999998</c:v>
                </c:pt>
                <c:pt idx="118">
                  <c:v>4.7656299999999998</c:v>
                </c:pt>
                <c:pt idx="119">
                  <c:v>4.7656299999999998</c:v>
                </c:pt>
                <c:pt idx="120">
                  <c:v>4.7656299999999998</c:v>
                </c:pt>
                <c:pt idx="121">
                  <c:v>4.7656299999999998</c:v>
                </c:pt>
                <c:pt idx="122">
                  <c:v>4.7656299999999998</c:v>
                </c:pt>
                <c:pt idx="123">
                  <c:v>3.8427699999999998</c:v>
                </c:pt>
                <c:pt idx="124">
                  <c:v>3.8427699999999998</c:v>
                </c:pt>
                <c:pt idx="125">
                  <c:v>3.8427699999999998</c:v>
                </c:pt>
                <c:pt idx="126">
                  <c:v>3.8427699999999998</c:v>
                </c:pt>
                <c:pt idx="127">
                  <c:v>3.8427699999999998</c:v>
                </c:pt>
                <c:pt idx="128">
                  <c:v>3.8427699999999998</c:v>
                </c:pt>
                <c:pt idx="129">
                  <c:v>3.8427699999999998</c:v>
                </c:pt>
                <c:pt idx="130">
                  <c:v>3.8427699999999998</c:v>
                </c:pt>
                <c:pt idx="131">
                  <c:v>3.8427699999999998</c:v>
                </c:pt>
                <c:pt idx="132">
                  <c:v>3.8427699999999998</c:v>
                </c:pt>
                <c:pt idx="133">
                  <c:v>3.8427699999999998</c:v>
                </c:pt>
                <c:pt idx="134">
                  <c:v>3.8427699999999998</c:v>
                </c:pt>
                <c:pt idx="135">
                  <c:v>3.8427699999999998</c:v>
                </c:pt>
                <c:pt idx="136">
                  <c:v>3.8427699999999998</c:v>
                </c:pt>
                <c:pt idx="137">
                  <c:v>3.8427699999999998</c:v>
                </c:pt>
                <c:pt idx="138">
                  <c:v>3.8427699999999998</c:v>
                </c:pt>
                <c:pt idx="139">
                  <c:v>3.8427699999999998</c:v>
                </c:pt>
                <c:pt idx="140">
                  <c:v>3.8427699999999998</c:v>
                </c:pt>
                <c:pt idx="141">
                  <c:v>3.8427699999999998</c:v>
                </c:pt>
                <c:pt idx="142">
                  <c:v>3.8427699999999998</c:v>
                </c:pt>
                <c:pt idx="143">
                  <c:v>3.8427699999999998</c:v>
                </c:pt>
                <c:pt idx="144">
                  <c:v>3.8427699999999998</c:v>
                </c:pt>
                <c:pt idx="145">
                  <c:v>3.8427699999999998</c:v>
                </c:pt>
                <c:pt idx="146">
                  <c:v>3.8427699999999998</c:v>
                </c:pt>
                <c:pt idx="147">
                  <c:v>3.8427699999999998</c:v>
                </c:pt>
                <c:pt idx="148">
                  <c:v>3.8427699999999998</c:v>
                </c:pt>
                <c:pt idx="149">
                  <c:v>3.8427699999999998</c:v>
                </c:pt>
                <c:pt idx="150">
                  <c:v>3.8427699999999998</c:v>
                </c:pt>
                <c:pt idx="151">
                  <c:v>3.8427699999999998</c:v>
                </c:pt>
                <c:pt idx="152">
                  <c:v>3.8427699999999998</c:v>
                </c:pt>
                <c:pt idx="153">
                  <c:v>3.8427699999999998</c:v>
                </c:pt>
                <c:pt idx="154">
                  <c:v>3.8427699999999998</c:v>
                </c:pt>
                <c:pt idx="155">
                  <c:v>3.8427699999999998</c:v>
                </c:pt>
                <c:pt idx="156">
                  <c:v>3.8427699999999998</c:v>
                </c:pt>
                <c:pt idx="157">
                  <c:v>2.9199199999999998</c:v>
                </c:pt>
                <c:pt idx="158">
                  <c:v>3.8427699999999998</c:v>
                </c:pt>
                <c:pt idx="159">
                  <c:v>3.8427699999999998</c:v>
                </c:pt>
                <c:pt idx="160">
                  <c:v>3.8427699999999998</c:v>
                </c:pt>
                <c:pt idx="161">
                  <c:v>3.8427699999999998</c:v>
                </c:pt>
                <c:pt idx="162">
                  <c:v>3.8427699999999998</c:v>
                </c:pt>
                <c:pt idx="163">
                  <c:v>3.8427699999999998</c:v>
                </c:pt>
                <c:pt idx="164">
                  <c:v>3.8427699999999998</c:v>
                </c:pt>
                <c:pt idx="165">
                  <c:v>2.9199199999999998</c:v>
                </c:pt>
                <c:pt idx="166">
                  <c:v>3.8427699999999998</c:v>
                </c:pt>
                <c:pt idx="167">
                  <c:v>3.8427699999999998</c:v>
                </c:pt>
                <c:pt idx="168">
                  <c:v>3.8427699999999998</c:v>
                </c:pt>
                <c:pt idx="169">
                  <c:v>3.8427699999999998</c:v>
                </c:pt>
                <c:pt idx="170">
                  <c:v>3.8427699999999998</c:v>
                </c:pt>
                <c:pt idx="171">
                  <c:v>3.8427699999999998</c:v>
                </c:pt>
                <c:pt idx="172">
                  <c:v>3.8427699999999998</c:v>
                </c:pt>
                <c:pt idx="173">
                  <c:v>3.8427699999999998</c:v>
                </c:pt>
                <c:pt idx="174">
                  <c:v>3.8427699999999998</c:v>
                </c:pt>
                <c:pt idx="175">
                  <c:v>3.8427699999999998</c:v>
                </c:pt>
                <c:pt idx="176">
                  <c:v>3.8427699999999998</c:v>
                </c:pt>
                <c:pt idx="177">
                  <c:v>3.8427699999999998</c:v>
                </c:pt>
                <c:pt idx="178">
                  <c:v>3.8427699999999998</c:v>
                </c:pt>
                <c:pt idx="179">
                  <c:v>3.8427699999999998</c:v>
                </c:pt>
                <c:pt idx="180">
                  <c:v>3.8427699999999998</c:v>
                </c:pt>
                <c:pt idx="181">
                  <c:v>3.8427699999999998</c:v>
                </c:pt>
                <c:pt idx="182">
                  <c:v>3.8427699999999998</c:v>
                </c:pt>
                <c:pt idx="183">
                  <c:v>2.9199199999999998</c:v>
                </c:pt>
                <c:pt idx="184">
                  <c:v>3.8427699999999998</c:v>
                </c:pt>
                <c:pt idx="185">
                  <c:v>3.8427699999999998</c:v>
                </c:pt>
                <c:pt idx="186">
                  <c:v>3.8427699999999998</c:v>
                </c:pt>
                <c:pt idx="187">
                  <c:v>3.8427699999999998</c:v>
                </c:pt>
                <c:pt idx="188">
                  <c:v>3.8427699999999998</c:v>
                </c:pt>
                <c:pt idx="189">
                  <c:v>3.8427699999999998</c:v>
                </c:pt>
                <c:pt idx="190">
                  <c:v>3.8427699999999998</c:v>
                </c:pt>
                <c:pt idx="191">
                  <c:v>3.8427699999999998</c:v>
                </c:pt>
                <c:pt idx="192">
                  <c:v>3.8427699999999998</c:v>
                </c:pt>
                <c:pt idx="193">
                  <c:v>3.8427699999999998</c:v>
                </c:pt>
                <c:pt idx="194">
                  <c:v>3.8427699999999998</c:v>
                </c:pt>
                <c:pt idx="195">
                  <c:v>2.9199199999999998</c:v>
                </c:pt>
                <c:pt idx="196">
                  <c:v>2.9199199999999998</c:v>
                </c:pt>
                <c:pt idx="197">
                  <c:v>2.9199199999999998</c:v>
                </c:pt>
                <c:pt idx="198">
                  <c:v>2.9199199999999998</c:v>
                </c:pt>
                <c:pt idx="199">
                  <c:v>2.9199199999999998</c:v>
                </c:pt>
                <c:pt idx="200">
                  <c:v>2.9199199999999998</c:v>
                </c:pt>
                <c:pt idx="201">
                  <c:v>2.9199199999999998</c:v>
                </c:pt>
                <c:pt idx="202">
                  <c:v>2.9199199999999998</c:v>
                </c:pt>
                <c:pt idx="203">
                  <c:v>2.9199199999999998</c:v>
                </c:pt>
                <c:pt idx="204">
                  <c:v>2.9199199999999998</c:v>
                </c:pt>
                <c:pt idx="205">
                  <c:v>2.9199199999999998</c:v>
                </c:pt>
                <c:pt idx="206">
                  <c:v>2.9199199999999998</c:v>
                </c:pt>
                <c:pt idx="207">
                  <c:v>2.9199199999999998</c:v>
                </c:pt>
                <c:pt idx="208">
                  <c:v>2.9199199999999998</c:v>
                </c:pt>
                <c:pt idx="209">
                  <c:v>2.9199199999999998</c:v>
                </c:pt>
                <c:pt idx="210">
                  <c:v>2.9199199999999998</c:v>
                </c:pt>
                <c:pt idx="211">
                  <c:v>2.9199199999999998</c:v>
                </c:pt>
                <c:pt idx="212">
                  <c:v>2.9199199999999998</c:v>
                </c:pt>
                <c:pt idx="213">
                  <c:v>2.9199199999999998</c:v>
                </c:pt>
                <c:pt idx="214">
                  <c:v>2.9199199999999998</c:v>
                </c:pt>
                <c:pt idx="215">
                  <c:v>2.9199199999999998</c:v>
                </c:pt>
                <c:pt idx="216">
                  <c:v>2.9199199999999998</c:v>
                </c:pt>
                <c:pt idx="217">
                  <c:v>2.9199199999999998</c:v>
                </c:pt>
                <c:pt idx="218">
                  <c:v>2.9199199999999998</c:v>
                </c:pt>
                <c:pt idx="219">
                  <c:v>1.9970699999999999</c:v>
                </c:pt>
                <c:pt idx="220">
                  <c:v>1.9970699999999999</c:v>
                </c:pt>
                <c:pt idx="221">
                  <c:v>2.9199199999999998</c:v>
                </c:pt>
                <c:pt idx="222">
                  <c:v>2.9199199999999998</c:v>
                </c:pt>
                <c:pt idx="223">
                  <c:v>2.9199199999999998</c:v>
                </c:pt>
                <c:pt idx="224">
                  <c:v>2.9199199999999998</c:v>
                </c:pt>
                <c:pt idx="225">
                  <c:v>2.9199199999999998</c:v>
                </c:pt>
                <c:pt idx="226">
                  <c:v>1.9970699999999999</c:v>
                </c:pt>
                <c:pt idx="227">
                  <c:v>2.9199199999999998</c:v>
                </c:pt>
                <c:pt idx="228">
                  <c:v>1.9970699999999999</c:v>
                </c:pt>
                <c:pt idx="229">
                  <c:v>2.9199199999999998</c:v>
                </c:pt>
                <c:pt idx="230">
                  <c:v>2.9199199999999998</c:v>
                </c:pt>
                <c:pt idx="231">
                  <c:v>2.9199199999999998</c:v>
                </c:pt>
                <c:pt idx="232">
                  <c:v>2.9199199999999998</c:v>
                </c:pt>
                <c:pt idx="233">
                  <c:v>2.9199199999999998</c:v>
                </c:pt>
                <c:pt idx="234">
                  <c:v>2.9199199999999998</c:v>
                </c:pt>
                <c:pt idx="235">
                  <c:v>1.9970699999999999</c:v>
                </c:pt>
                <c:pt idx="236">
                  <c:v>2.9199199999999998</c:v>
                </c:pt>
                <c:pt idx="237">
                  <c:v>1.9970699999999999</c:v>
                </c:pt>
                <c:pt idx="238">
                  <c:v>1.9970699999999999</c:v>
                </c:pt>
                <c:pt idx="239">
                  <c:v>2.9199199999999998</c:v>
                </c:pt>
                <c:pt idx="240">
                  <c:v>1.9970699999999999</c:v>
                </c:pt>
                <c:pt idx="241">
                  <c:v>1.9970699999999999</c:v>
                </c:pt>
                <c:pt idx="242">
                  <c:v>2.9199199999999998</c:v>
                </c:pt>
                <c:pt idx="243">
                  <c:v>2.9199199999999998</c:v>
                </c:pt>
                <c:pt idx="244">
                  <c:v>2.9199199999999998</c:v>
                </c:pt>
                <c:pt idx="245">
                  <c:v>1.9970699999999999</c:v>
                </c:pt>
                <c:pt idx="246">
                  <c:v>2.9199199999999998</c:v>
                </c:pt>
                <c:pt idx="247">
                  <c:v>2.9199199999999998</c:v>
                </c:pt>
                <c:pt idx="248">
                  <c:v>2.9199199999999998</c:v>
                </c:pt>
                <c:pt idx="249">
                  <c:v>2.9199199999999998</c:v>
                </c:pt>
                <c:pt idx="250">
                  <c:v>2.9199199999999998</c:v>
                </c:pt>
                <c:pt idx="251">
                  <c:v>2.9199199999999998</c:v>
                </c:pt>
                <c:pt idx="252">
                  <c:v>2.9199199999999998</c:v>
                </c:pt>
                <c:pt idx="253">
                  <c:v>2.9199199999999998</c:v>
                </c:pt>
                <c:pt idx="254">
                  <c:v>2.9199199999999998</c:v>
                </c:pt>
                <c:pt idx="255">
                  <c:v>2.9199199999999998</c:v>
                </c:pt>
                <c:pt idx="256">
                  <c:v>2.9199199999999998</c:v>
                </c:pt>
                <c:pt idx="257">
                  <c:v>2.9199199999999998</c:v>
                </c:pt>
                <c:pt idx="258">
                  <c:v>2.9199199999999998</c:v>
                </c:pt>
                <c:pt idx="259">
                  <c:v>2.9199199999999998</c:v>
                </c:pt>
                <c:pt idx="260">
                  <c:v>2.9199199999999998</c:v>
                </c:pt>
                <c:pt idx="261">
                  <c:v>2.9199199999999998</c:v>
                </c:pt>
                <c:pt idx="262">
                  <c:v>1.9970699999999999</c:v>
                </c:pt>
                <c:pt idx="263">
                  <c:v>1.9970699999999999</c:v>
                </c:pt>
                <c:pt idx="264">
                  <c:v>1.9970699999999999</c:v>
                </c:pt>
                <c:pt idx="265">
                  <c:v>1.9970699999999999</c:v>
                </c:pt>
                <c:pt idx="266">
                  <c:v>-2522</c:v>
                </c:pt>
                <c:pt idx="267">
                  <c:v>-2522</c:v>
                </c:pt>
                <c:pt idx="268">
                  <c:v>-2522</c:v>
                </c:pt>
                <c:pt idx="269">
                  <c:v>-2522</c:v>
                </c:pt>
                <c:pt idx="270">
                  <c:v>-2522</c:v>
                </c:pt>
                <c:pt idx="271">
                  <c:v>-2522</c:v>
                </c:pt>
                <c:pt idx="272">
                  <c:v>-2521.08</c:v>
                </c:pt>
                <c:pt idx="273">
                  <c:v>-2521.08</c:v>
                </c:pt>
                <c:pt idx="274">
                  <c:v>-2521.08</c:v>
                </c:pt>
                <c:pt idx="275">
                  <c:v>-2522</c:v>
                </c:pt>
                <c:pt idx="276">
                  <c:v>-2522</c:v>
                </c:pt>
                <c:pt idx="277">
                  <c:v>-2522</c:v>
                </c:pt>
                <c:pt idx="278">
                  <c:v>6.4108900000000002</c:v>
                </c:pt>
                <c:pt idx="279">
                  <c:v>6.4108900000000002</c:v>
                </c:pt>
                <c:pt idx="280">
                  <c:v>6.4108900000000002</c:v>
                </c:pt>
                <c:pt idx="281">
                  <c:v>6.4108900000000002</c:v>
                </c:pt>
                <c:pt idx="282">
                  <c:v>6.4108900000000002</c:v>
                </c:pt>
                <c:pt idx="283">
                  <c:v>6.4108900000000002</c:v>
                </c:pt>
                <c:pt idx="284">
                  <c:v>6.4108900000000002</c:v>
                </c:pt>
                <c:pt idx="285">
                  <c:v>6.4108900000000002</c:v>
                </c:pt>
                <c:pt idx="286">
                  <c:v>6.4108900000000002</c:v>
                </c:pt>
                <c:pt idx="287">
                  <c:v>5.49268</c:v>
                </c:pt>
                <c:pt idx="288">
                  <c:v>6.4108900000000002</c:v>
                </c:pt>
                <c:pt idx="289">
                  <c:v>6.4108900000000002</c:v>
                </c:pt>
                <c:pt idx="290">
                  <c:v>6.4108900000000002</c:v>
                </c:pt>
                <c:pt idx="291">
                  <c:v>5.49268</c:v>
                </c:pt>
                <c:pt idx="292">
                  <c:v>5.49268</c:v>
                </c:pt>
                <c:pt idx="293">
                  <c:v>6.4108900000000002</c:v>
                </c:pt>
                <c:pt idx="294">
                  <c:v>6.4108900000000002</c:v>
                </c:pt>
                <c:pt idx="295">
                  <c:v>6.4108900000000002</c:v>
                </c:pt>
                <c:pt idx="296">
                  <c:v>6.4108900000000002</c:v>
                </c:pt>
                <c:pt idx="297">
                  <c:v>5.49268</c:v>
                </c:pt>
                <c:pt idx="298">
                  <c:v>6.4108900000000002</c:v>
                </c:pt>
                <c:pt idx="299">
                  <c:v>6.4108900000000002</c:v>
                </c:pt>
                <c:pt idx="300">
                  <c:v>6.4108900000000002</c:v>
                </c:pt>
                <c:pt idx="301">
                  <c:v>5.49268</c:v>
                </c:pt>
                <c:pt idx="302">
                  <c:v>6.4108900000000002</c:v>
                </c:pt>
                <c:pt idx="303">
                  <c:v>6.4108900000000002</c:v>
                </c:pt>
                <c:pt idx="304">
                  <c:v>6.4108900000000002</c:v>
                </c:pt>
                <c:pt idx="305">
                  <c:v>5.49268</c:v>
                </c:pt>
                <c:pt idx="306">
                  <c:v>6.4108900000000002</c:v>
                </c:pt>
                <c:pt idx="307">
                  <c:v>6.4108900000000002</c:v>
                </c:pt>
                <c:pt idx="308">
                  <c:v>6.4108900000000002</c:v>
                </c:pt>
                <c:pt idx="309">
                  <c:v>6.4108900000000002</c:v>
                </c:pt>
                <c:pt idx="310">
                  <c:v>6.4108900000000002</c:v>
                </c:pt>
                <c:pt idx="311">
                  <c:v>5.49268</c:v>
                </c:pt>
                <c:pt idx="312">
                  <c:v>6.4108900000000002</c:v>
                </c:pt>
                <c:pt idx="313">
                  <c:v>6.4108900000000002</c:v>
                </c:pt>
                <c:pt idx="314">
                  <c:v>6.4108900000000002</c:v>
                </c:pt>
                <c:pt idx="315">
                  <c:v>5.49268</c:v>
                </c:pt>
                <c:pt idx="316">
                  <c:v>6.4108900000000002</c:v>
                </c:pt>
                <c:pt idx="317">
                  <c:v>5.49268</c:v>
                </c:pt>
                <c:pt idx="318">
                  <c:v>5.49268</c:v>
                </c:pt>
                <c:pt idx="319">
                  <c:v>6.4108900000000002</c:v>
                </c:pt>
                <c:pt idx="320">
                  <c:v>6.4108900000000002</c:v>
                </c:pt>
                <c:pt idx="321">
                  <c:v>6.4108900000000002</c:v>
                </c:pt>
                <c:pt idx="322">
                  <c:v>6.4108900000000002</c:v>
                </c:pt>
                <c:pt idx="323">
                  <c:v>6.4108900000000002</c:v>
                </c:pt>
                <c:pt idx="324">
                  <c:v>6.4108900000000002</c:v>
                </c:pt>
                <c:pt idx="325">
                  <c:v>5.49268</c:v>
                </c:pt>
                <c:pt idx="326">
                  <c:v>6.4108900000000002</c:v>
                </c:pt>
                <c:pt idx="327">
                  <c:v>5.49268</c:v>
                </c:pt>
                <c:pt idx="328">
                  <c:v>6.4108900000000002</c:v>
                </c:pt>
                <c:pt idx="329">
                  <c:v>256.46300000000002</c:v>
                </c:pt>
                <c:pt idx="330">
                  <c:v>325.02100000000002</c:v>
                </c:pt>
                <c:pt idx="331">
                  <c:v>338.488</c:v>
                </c:pt>
                <c:pt idx="332">
                  <c:v>447.13900000000001</c:v>
                </c:pt>
                <c:pt idx="333">
                  <c:v>529.16399999999999</c:v>
                </c:pt>
                <c:pt idx="334">
                  <c:v>572.31799999999998</c:v>
                </c:pt>
                <c:pt idx="335">
                  <c:v>643.63099999999997</c:v>
                </c:pt>
                <c:pt idx="336">
                  <c:v>753.50699999999995</c:v>
                </c:pt>
                <c:pt idx="337">
                  <c:v>815.63699999999994</c:v>
                </c:pt>
                <c:pt idx="338">
                  <c:v>897.66200000000003</c:v>
                </c:pt>
                <c:pt idx="339">
                  <c:v>1002.64</c:v>
                </c:pt>
                <c:pt idx="340">
                  <c:v>1083.75</c:v>
                </c:pt>
                <c:pt idx="341">
                  <c:v>1140.98</c:v>
                </c:pt>
                <c:pt idx="342">
                  <c:v>1219.03</c:v>
                </c:pt>
                <c:pt idx="343">
                  <c:v>1394.71</c:v>
                </c:pt>
                <c:pt idx="344">
                  <c:v>1438.47</c:v>
                </c:pt>
                <c:pt idx="345">
                  <c:v>1460.51</c:v>
                </c:pt>
                <c:pt idx="346">
                  <c:v>1479.48</c:v>
                </c:pt>
                <c:pt idx="347">
                  <c:v>1492.03</c:v>
                </c:pt>
                <c:pt idx="348">
                  <c:v>1500.6</c:v>
                </c:pt>
                <c:pt idx="349">
                  <c:v>1506.42</c:v>
                </c:pt>
                <c:pt idx="350">
                  <c:v>1511.01</c:v>
                </c:pt>
                <c:pt idx="351">
                  <c:v>1514.07</c:v>
                </c:pt>
                <c:pt idx="352">
                  <c:v>1516.82</c:v>
                </c:pt>
                <c:pt idx="353">
                  <c:v>1519.58</c:v>
                </c:pt>
                <c:pt idx="354">
                  <c:v>1521.72</c:v>
                </c:pt>
                <c:pt idx="355">
                  <c:v>1522.64</c:v>
                </c:pt>
                <c:pt idx="356">
                  <c:v>1524.48</c:v>
                </c:pt>
                <c:pt idx="357">
                  <c:v>1526.31</c:v>
                </c:pt>
                <c:pt idx="358">
                  <c:v>1527.23</c:v>
                </c:pt>
                <c:pt idx="359">
                  <c:v>1528.15</c:v>
                </c:pt>
                <c:pt idx="360">
                  <c:v>1530.29</c:v>
                </c:pt>
                <c:pt idx="361">
                  <c:v>1531.21</c:v>
                </c:pt>
                <c:pt idx="362">
                  <c:v>1531.21</c:v>
                </c:pt>
                <c:pt idx="363">
                  <c:v>1532.13</c:v>
                </c:pt>
                <c:pt idx="364">
                  <c:v>1533.04</c:v>
                </c:pt>
                <c:pt idx="365">
                  <c:v>1533.96</c:v>
                </c:pt>
                <c:pt idx="366">
                  <c:v>1534.88</c:v>
                </c:pt>
                <c:pt idx="367">
                  <c:v>1534.88</c:v>
                </c:pt>
                <c:pt idx="368">
                  <c:v>1535.8</c:v>
                </c:pt>
                <c:pt idx="369">
                  <c:v>1536.72</c:v>
                </c:pt>
                <c:pt idx="370">
                  <c:v>1537.94</c:v>
                </c:pt>
                <c:pt idx="371">
                  <c:v>1537.94</c:v>
                </c:pt>
                <c:pt idx="372">
                  <c:v>1538.86</c:v>
                </c:pt>
                <c:pt idx="373">
                  <c:v>1538.86</c:v>
                </c:pt>
                <c:pt idx="374">
                  <c:v>1539.78</c:v>
                </c:pt>
                <c:pt idx="375">
                  <c:v>1539.78</c:v>
                </c:pt>
                <c:pt idx="376">
                  <c:v>1540.7</c:v>
                </c:pt>
                <c:pt idx="377">
                  <c:v>1540.7</c:v>
                </c:pt>
                <c:pt idx="378">
                  <c:v>1541.61</c:v>
                </c:pt>
                <c:pt idx="379">
                  <c:v>1541.61</c:v>
                </c:pt>
                <c:pt idx="380">
                  <c:v>1542.53</c:v>
                </c:pt>
                <c:pt idx="381">
                  <c:v>1542.53</c:v>
                </c:pt>
                <c:pt idx="382">
                  <c:v>1543.45</c:v>
                </c:pt>
                <c:pt idx="383">
                  <c:v>1543.45</c:v>
                </c:pt>
                <c:pt idx="384">
                  <c:v>1543.45</c:v>
                </c:pt>
                <c:pt idx="385">
                  <c:v>1544.37</c:v>
                </c:pt>
                <c:pt idx="386">
                  <c:v>1544.37</c:v>
                </c:pt>
                <c:pt idx="387">
                  <c:v>1544.37</c:v>
                </c:pt>
                <c:pt idx="388">
                  <c:v>1544.37</c:v>
                </c:pt>
                <c:pt idx="389">
                  <c:v>1545.29</c:v>
                </c:pt>
                <c:pt idx="390">
                  <c:v>1545.29</c:v>
                </c:pt>
                <c:pt idx="391">
                  <c:v>1545.29</c:v>
                </c:pt>
                <c:pt idx="392">
                  <c:v>1545.29</c:v>
                </c:pt>
                <c:pt idx="393">
                  <c:v>1545.29</c:v>
                </c:pt>
                <c:pt idx="394">
                  <c:v>1546.51</c:v>
                </c:pt>
                <c:pt idx="395">
                  <c:v>1545.29</c:v>
                </c:pt>
                <c:pt idx="396">
                  <c:v>1546.51</c:v>
                </c:pt>
                <c:pt idx="397">
                  <c:v>1546.51</c:v>
                </c:pt>
                <c:pt idx="398">
                  <c:v>1546.51</c:v>
                </c:pt>
                <c:pt idx="399">
                  <c:v>1546.51</c:v>
                </c:pt>
                <c:pt idx="400">
                  <c:v>1546.51</c:v>
                </c:pt>
                <c:pt idx="401">
                  <c:v>1546.51</c:v>
                </c:pt>
                <c:pt idx="402">
                  <c:v>1546.51</c:v>
                </c:pt>
                <c:pt idx="403">
                  <c:v>1547.43</c:v>
                </c:pt>
                <c:pt idx="404">
                  <c:v>1547.43</c:v>
                </c:pt>
                <c:pt idx="405">
                  <c:v>1546.51</c:v>
                </c:pt>
                <c:pt idx="406">
                  <c:v>1546.51</c:v>
                </c:pt>
                <c:pt idx="407">
                  <c:v>1546.51</c:v>
                </c:pt>
                <c:pt idx="408">
                  <c:v>1546.51</c:v>
                </c:pt>
                <c:pt idx="409">
                  <c:v>1546.51</c:v>
                </c:pt>
                <c:pt idx="410">
                  <c:v>1546.51</c:v>
                </c:pt>
                <c:pt idx="411">
                  <c:v>1546.51</c:v>
                </c:pt>
                <c:pt idx="412">
                  <c:v>1546.51</c:v>
                </c:pt>
                <c:pt idx="413">
                  <c:v>1546.51</c:v>
                </c:pt>
                <c:pt idx="414">
                  <c:v>1546.51</c:v>
                </c:pt>
                <c:pt idx="415">
                  <c:v>1546.51</c:v>
                </c:pt>
                <c:pt idx="416">
                  <c:v>1546.51</c:v>
                </c:pt>
                <c:pt idx="417">
                  <c:v>1546.51</c:v>
                </c:pt>
                <c:pt idx="418">
                  <c:v>1546.51</c:v>
                </c:pt>
                <c:pt idx="419">
                  <c:v>1546.51</c:v>
                </c:pt>
                <c:pt idx="420">
                  <c:v>1546.51</c:v>
                </c:pt>
                <c:pt idx="421">
                  <c:v>1546.51</c:v>
                </c:pt>
                <c:pt idx="422">
                  <c:v>1546.51</c:v>
                </c:pt>
                <c:pt idx="423">
                  <c:v>1546.51</c:v>
                </c:pt>
                <c:pt idx="424">
                  <c:v>1546.51</c:v>
                </c:pt>
                <c:pt idx="425">
                  <c:v>1546.51</c:v>
                </c:pt>
                <c:pt idx="426">
                  <c:v>1546.51</c:v>
                </c:pt>
                <c:pt idx="427">
                  <c:v>1546.51</c:v>
                </c:pt>
                <c:pt idx="428">
                  <c:v>1545.29</c:v>
                </c:pt>
                <c:pt idx="429">
                  <c:v>1546.51</c:v>
                </c:pt>
                <c:pt idx="430">
                  <c:v>1546.51</c:v>
                </c:pt>
                <c:pt idx="431">
                  <c:v>1546.51</c:v>
                </c:pt>
                <c:pt idx="432">
                  <c:v>1546.51</c:v>
                </c:pt>
                <c:pt idx="433">
                  <c:v>1546.51</c:v>
                </c:pt>
                <c:pt idx="434">
                  <c:v>1546.51</c:v>
                </c:pt>
                <c:pt idx="435">
                  <c:v>1546.51</c:v>
                </c:pt>
                <c:pt idx="436">
                  <c:v>1573.14</c:v>
                </c:pt>
                <c:pt idx="437">
                  <c:v>1646.59</c:v>
                </c:pt>
                <c:pt idx="438">
                  <c:v>1685.77</c:v>
                </c:pt>
                <c:pt idx="439">
                  <c:v>1709.64</c:v>
                </c:pt>
                <c:pt idx="440">
                  <c:v>1732.29</c:v>
                </c:pt>
                <c:pt idx="441">
                  <c:v>1763.82</c:v>
                </c:pt>
                <c:pt idx="442">
                  <c:v>1848.9</c:v>
                </c:pt>
                <c:pt idx="443">
                  <c:v>1924.19</c:v>
                </c:pt>
                <c:pt idx="444">
                  <c:v>1974.69</c:v>
                </c:pt>
                <c:pt idx="445">
                  <c:v>2016.93</c:v>
                </c:pt>
                <c:pt idx="446">
                  <c:v>2185.5700000000002</c:v>
                </c:pt>
                <c:pt idx="447">
                  <c:v>2291.46</c:v>
                </c:pt>
                <c:pt idx="448">
                  <c:v>2341.0500000000002</c:v>
                </c:pt>
                <c:pt idx="449">
                  <c:v>2444.19</c:v>
                </c:pt>
                <c:pt idx="450">
                  <c:v>2547.33</c:v>
                </c:pt>
                <c:pt idx="451">
                  <c:v>2576.71</c:v>
                </c:pt>
                <c:pt idx="452">
                  <c:v>2590.1799999999998</c:v>
                </c:pt>
                <c:pt idx="453">
                  <c:v>2598.75</c:v>
                </c:pt>
                <c:pt idx="454">
                  <c:v>2608.2399999999998</c:v>
                </c:pt>
                <c:pt idx="455">
                  <c:v>2615.89</c:v>
                </c:pt>
                <c:pt idx="456">
                  <c:v>2623.54</c:v>
                </c:pt>
                <c:pt idx="457">
                  <c:v>2630.27</c:v>
                </c:pt>
                <c:pt idx="458">
                  <c:v>2636.09</c:v>
                </c:pt>
                <c:pt idx="459">
                  <c:v>2640.68</c:v>
                </c:pt>
                <c:pt idx="460">
                  <c:v>2645.58</c:v>
                </c:pt>
                <c:pt idx="461">
                  <c:v>2647.41</c:v>
                </c:pt>
                <c:pt idx="462">
                  <c:v>2650.47</c:v>
                </c:pt>
                <c:pt idx="463">
                  <c:v>2653.23</c:v>
                </c:pt>
                <c:pt idx="464">
                  <c:v>2655.07</c:v>
                </c:pt>
                <c:pt idx="465">
                  <c:v>2656.9</c:v>
                </c:pt>
                <c:pt idx="466">
                  <c:v>2659.04</c:v>
                </c:pt>
                <c:pt idx="467">
                  <c:v>2659.96</c:v>
                </c:pt>
                <c:pt idx="468">
                  <c:v>2660.88</c:v>
                </c:pt>
                <c:pt idx="469">
                  <c:v>2661.8</c:v>
                </c:pt>
                <c:pt idx="470">
                  <c:v>2661.8</c:v>
                </c:pt>
                <c:pt idx="471">
                  <c:v>2662.72</c:v>
                </c:pt>
                <c:pt idx="472">
                  <c:v>2663.64</c:v>
                </c:pt>
                <c:pt idx="473">
                  <c:v>2664.55</c:v>
                </c:pt>
                <c:pt idx="474">
                  <c:v>2664.55</c:v>
                </c:pt>
                <c:pt idx="475">
                  <c:v>2664.55</c:v>
                </c:pt>
                <c:pt idx="476">
                  <c:v>2665.47</c:v>
                </c:pt>
                <c:pt idx="477">
                  <c:v>2665.47</c:v>
                </c:pt>
                <c:pt idx="478">
                  <c:v>2666.7</c:v>
                </c:pt>
                <c:pt idx="479">
                  <c:v>2666.7</c:v>
                </c:pt>
                <c:pt idx="480">
                  <c:v>2666.7</c:v>
                </c:pt>
                <c:pt idx="481">
                  <c:v>2667.61</c:v>
                </c:pt>
                <c:pt idx="482">
                  <c:v>2667.61</c:v>
                </c:pt>
                <c:pt idx="483">
                  <c:v>2667.61</c:v>
                </c:pt>
                <c:pt idx="484">
                  <c:v>2667.61</c:v>
                </c:pt>
                <c:pt idx="485">
                  <c:v>2667.61</c:v>
                </c:pt>
                <c:pt idx="486">
                  <c:v>2667.61</c:v>
                </c:pt>
                <c:pt idx="487">
                  <c:v>2668.53</c:v>
                </c:pt>
                <c:pt idx="488">
                  <c:v>2668.53</c:v>
                </c:pt>
                <c:pt idx="489">
                  <c:v>2667.61</c:v>
                </c:pt>
                <c:pt idx="490">
                  <c:v>2667.61</c:v>
                </c:pt>
                <c:pt idx="491">
                  <c:v>2667.61</c:v>
                </c:pt>
                <c:pt idx="492">
                  <c:v>2669.45</c:v>
                </c:pt>
                <c:pt idx="493">
                  <c:v>2675.27</c:v>
                </c:pt>
                <c:pt idx="494">
                  <c:v>2699.14</c:v>
                </c:pt>
                <c:pt idx="495">
                  <c:v>2730.36</c:v>
                </c:pt>
                <c:pt idx="496">
                  <c:v>2775.35</c:v>
                </c:pt>
                <c:pt idx="497">
                  <c:v>2799.22</c:v>
                </c:pt>
                <c:pt idx="498">
                  <c:v>2810.54</c:v>
                </c:pt>
                <c:pt idx="499">
                  <c:v>2820.03</c:v>
                </c:pt>
                <c:pt idx="500">
                  <c:v>2825.85</c:v>
                </c:pt>
                <c:pt idx="501">
                  <c:v>2830.74</c:v>
                </c:pt>
                <c:pt idx="502">
                  <c:v>2834.42</c:v>
                </c:pt>
                <c:pt idx="503">
                  <c:v>2836.25</c:v>
                </c:pt>
                <c:pt idx="504">
                  <c:v>2838.4</c:v>
                </c:pt>
                <c:pt idx="505">
                  <c:v>2841.15</c:v>
                </c:pt>
                <c:pt idx="506">
                  <c:v>2842.07</c:v>
                </c:pt>
                <c:pt idx="507">
                  <c:v>2842.99</c:v>
                </c:pt>
                <c:pt idx="508">
                  <c:v>2844.82</c:v>
                </c:pt>
                <c:pt idx="509">
                  <c:v>2846.05</c:v>
                </c:pt>
                <c:pt idx="510">
                  <c:v>2846.97</c:v>
                </c:pt>
                <c:pt idx="511">
                  <c:v>2847.88</c:v>
                </c:pt>
                <c:pt idx="512">
                  <c:v>2848.8</c:v>
                </c:pt>
                <c:pt idx="513">
                  <c:v>2848.8</c:v>
                </c:pt>
                <c:pt idx="514">
                  <c:v>2849.72</c:v>
                </c:pt>
                <c:pt idx="515">
                  <c:v>2850.64</c:v>
                </c:pt>
                <c:pt idx="516">
                  <c:v>2850.64</c:v>
                </c:pt>
                <c:pt idx="517">
                  <c:v>2852.48</c:v>
                </c:pt>
                <c:pt idx="518">
                  <c:v>2856.45</c:v>
                </c:pt>
                <c:pt idx="519">
                  <c:v>2860.13</c:v>
                </c:pt>
                <c:pt idx="520">
                  <c:v>2867.78</c:v>
                </c:pt>
                <c:pt idx="521">
                  <c:v>2881.24</c:v>
                </c:pt>
                <c:pt idx="522">
                  <c:v>2894.71</c:v>
                </c:pt>
                <c:pt idx="523">
                  <c:v>2908.79</c:v>
                </c:pt>
                <c:pt idx="524">
                  <c:v>2914.61</c:v>
                </c:pt>
                <c:pt idx="525">
                  <c:v>2914.61</c:v>
                </c:pt>
                <c:pt idx="526">
                  <c:v>2914.61</c:v>
                </c:pt>
                <c:pt idx="527">
                  <c:v>2915.52</c:v>
                </c:pt>
                <c:pt idx="528">
                  <c:v>2915.52</c:v>
                </c:pt>
                <c:pt idx="529">
                  <c:v>2914.61</c:v>
                </c:pt>
                <c:pt idx="530">
                  <c:v>2915.52</c:v>
                </c:pt>
                <c:pt idx="531">
                  <c:v>2915.52</c:v>
                </c:pt>
                <c:pt idx="532">
                  <c:v>2915.52</c:v>
                </c:pt>
                <c:pt idx="533">
                  <c:v>2916.44</c:v>
                </c:pt>
                <c:pt idx="534">
                  <c:v>2915.52</c:v>
                </c:pt>
                <c:pt idx="535">
                  <c:v>2916.44</c:v>
                </c:pt>
                <c:pt idx="536">
                  <c:v>2889.81</c:v>
                </c:pt>
                <c:pt idx="537">
                  <c:v>2891.65</c:v>
                </c:pt>
                <c:pt idx="538">
                  <c:v>2892.57</c:v>
                </c:pt>
                <c:pt idx="539">
                  <c:v>2892.57</c:v>
                </c:pt>
                <c:pt idx="540">
                  <c:v>2892.57</c:v>
                </c:pt>
                <c:pt idx="541">
                  <c:v>2893.49</c:v>
                </c:pt>
                <c:pt idx="542">
                  <c:v>2893.49</c:v>
                </c:pt>
                <c:pt idx="543">
                  <c:v>2894.71</c:v>
                </c:pt>
                <c:pt idx="544">
                  <c:v>2898.38</c:v>
                </c:pt>
                <c:pt idx="545">
                  <c:v>2902.36</c:v>
                </c:pt>
                <c:pt idx="546">
                  <c:v>2906.95</c:v>
                </c:pt>
                <c:pt idx="547">
                  <c:v>2909.71</c:v>
                </c:pt>
                <c:pt idx="548">
                  <c:v>2913.69</c:v>
                </c:pt>
                <c:pt idx="549">
                  <c:v>2916.44</c:v>
                </c:pt>
                <c:pt idx="550">
                  <c:v>2919.5</c:v>
                </c:pt>
                <c:pt idx="551">
                  <c:v>2921.34</c:v>
                </c:pt>
                <c:pt idx="552">
                  <c:v>2924.09</c:v>
                </c:pt>
                <c:pt idx="553">
                  <c:v>2927.15</c:v>
                </c:pt>
                <c:pt idx="554">
                  <c:v>2928.99</c:v>
                </c:pt>
                <c:pt idx="555">
                  <c:v>2931.75</c:v>
                </c:pt>
                <c:pt idx="556">
                  <c:v>2933.58</c:v>
                </c:pt>
                <c:pt idx="557">
                  <c:v>2935.72</c:v>
                </c:pt>
                <c:pt idx="558">
                  <c:v>2938.48</c:v>
                </c:pt>
                <c:pt idx="559">
                  <c:v>2941.23</c:v>
                </c:pt>
                <c:pt idx="560">
                  <c:v>2942.15</c:v>
                </c:pt>
                <c:pt idx="561">
                  <c:v>2939.4</c:v>
                </c:pt>
                <c:pt idx="562">
                  <c:v>2902.36</c:v>
                </c:pt>
                <c:pt idx="563">
                  <c:v>2906.95</c:v>
                </c:pt>
                <c:pt idx="564">
                  <c:v>2911.85</c:v>
                </c:pt>
                <c:pt idx="565">
                  <c:v>2915.52</c:v>
                </c:pt>
                <c:pt idx="566">
                  <c:v>2919.5</c:v>
                </c:pt>
                <c:pt idx="567">
                  <c:v>2924.09</c:v>
                </c:pt>
                <c:pt idx="568">
                  <c:v>2927.15</c:v>
                </c:pt>
                <c:pt idx="569">
                  <c:v>2930.83</c:v>
                </c:pt>
                <c:pt idx="570">
                  <c:v>2933.58</c:v>
                </c:pt>
                <c:pt idx="571">
                  <c:v>2937.56</c:v>
                </c:pt>
                <c:pt idx="572">
                  <c:v>2941.23</c:v>
                </c:pt>
                <c:pt idx="573">
                  <c:v>2943.38</c:v>
                </c:pt>
                <c:pt idx="574">
                  <c:v>2946.13</c:v>
                </c:pt>
                <c:pt idx="575">
                  <c:v>2948.88</c:v>
                </c:pt>
                <c:pt idx="576">
                  <c:v>2951.95</c:v>
                </c:pt>
                <c:pt idx="577">
                  <c:v>2953.78</c:v>
                </c:pt>
                <c:pt idx="578">
                  <c:v>2955.62</c:v>
                </c:pt>
                <c:pt idx="579">
                  <c:v>2958.37</c:v>
                </c:pt>
                <c:pt idx="580">
                  <c:v>2960.51</c:v>
                </c:pt>
                <c:pt idx="581">
                  <c:v>2962.35</c:v>
                </c:pt>
                <c:pt idx="582">
                  <c:v>2965.11</c:v>
                </c:pt>
                <c:pt idx="583">
                  <c:v>2967.25</c:v>
                </c:pt>
                <c:pt idx="584">
                  <c:v>2839.31</c:v>
                </c:pt>
                <c:pt idx="585">
                  <c:v>2848.8</c:v>
                </c:pt>
                <c:pt idx="586">
                  <c:v>2854.62</c:v>
                </c:pt>
                <c:pt idx="587">
                  <c:v>2859.21</c:v>
                </c:pt>
                <c:pt idx="588">
                  <c:v>2864.11</c:v>
                </c:pt>
                <c:pt idx="589">
                  <c:v>2868.7</c:v>
                </c:pt>
                <c:pt idx="590">
                  <c:v>2873.59</c:v>
                </c:pt>
                <c:pt idx="591">
                  <c:v>2877.27</c:v>
                </c:pt>
                <c:pt idx="592">
                  <c:v>2881.24</c:v>
                </c:pt>
                <c:pt idx="593">
                  <c:v>2884</c:v>
                </c:pt>
                <c:pt idx="594">
                  <c:v>2887.06</c:v>
                </c:pt>
                <c:pt idx="595">
                  <c:v>2889.81</c:v>
                </c:pt>
                <c:pt idx="596">
                  <c:v>2893.49</c:v>
                </c:pt>
                <c:pt idx="597">
                  <c:v>2896.55</c:v>
                </c:pt>
                <c:pt idx="598">
                  <c:v>2898.38</c:v>
                </c:pt>
                <c:pt idx="599">
                  <c:v>2901.14</c:v>
                </c:pt>
                <c:pt idx="600">
                  <c:v>2903.28</c:v>
                </c:pt>
                <c:pt idx="601">
                  <c:v>2906.04</c:v>
                </c:pt>
                <c:pt idx="602">
                  <c:v>2907.87</c:v>
                </c:pt>
                <c:pt idx="603">
                  <c:v>2910.93</c:v>
                </c:pt>
                <c:pt idx="604">
                  <c:v>2912.77</c:v>
                </c:pt>
                <c:pt idx="605">
                  <c:v>2914.61</c:v>
                </c:pt>
                <c:pt idx="606">
                  <c:v>2916.44</c:v>
                </c:pt>
                <c:pt idx="607">
                  <c:v>2918.58</c:v>
                </c:pt>
                <c:pt idx="608">
                  <c:v>2920.42</c:v>
                </c:pt>
                <c:pt idx="609">
                  <c:v>2922.26</c:v>
                </c:pt>
                <c:pt idx="610">
                  <c:v>2920.42</c:v>
                </c:pt>
                <c:pt idx="611">
                  <c:v>2918.58</c:v>
                </c:pt>
                <c:pt idx="612">
                  <c:v>2916.44</c:v>
                </c:pt>
                <c:pt idx="613">
                  <c:v>2915.52</c:v>
                </c:pt>
                <c:pt idx="614">
                  <c:v>2915.52</c:v>
                </c:pt>
                <c:pt idx="615">
                  <c:v>2915.52</c:v>
                </c:pt>
                <c:pt idx="616">
                  <c:v>2916.44</c:v>
                </c:pt>
                <c:pt idx="617">
                  <c:v>2916.44</c:v>
                </c:pt>
                <c:pt idx="618">
                  <c:v>2917.36</c:v>
                </c:pt>
                <c:pt idx="619">
                  <c:v>2917.36</c:v>
                </c:pt>
                <c:pt idx="620">
                  <c:v>2917.36</c:v>
                </c:pt>
                <c:pt idx="621">
                  <c:v>2916.44</c:v>
                </c:pt>
                <c:pt idx="622">
                  <c:v>2916.44</c:v>
                </c:pt>
                <c:pt idx="623">
                  <c:v>2916.44</c:v>
                </c:pt>
                <c:pt idx="624">
                  <c:v>2916.44</c:v>
                </c:pt>
                <c:pt idx="625">
                  <c:v>2916.44</c:v>
                </c:pt>
                <c:pt idx="626">
                  <c:v>2916.44</c:v>
                </c:pt>
                <c:pt idx="627">
                  <c:v>2916.44</c:v>
                </c:pt>
                <c:pt idx="628">
                  <c:v>2916.44</c:v>
                </c:pt>
                <c:pt idx="629">
                  <c:v>2914.61</c:v>
                </c:pt>
                <c:pt idx="630">
                  <c:v>2913.69</c:v>
                </c:pt>
                <c:pt idx="631">
                  <c:v>2913.69</c:v>
                </c:pt>
                <c:pt idx="632">
                  <c:v>2912.77</c:v>
                </c:pt>
                <c:pt idx="633">
                  <c:v>2911.85</c:v>
                </c:pt>
                <c:pt idx="634">
                  <c:v>2910.93</c:v>
                </c:pt>
                <c:pt idx="635">
                  <c:v>2909.71</c:v>
                </c:pt>
                <c:pt idx="636">
                  <c:v>2909.71</c:v>
                </c:pt>
                <c:pt idx="637">
                  <c:v>2906.95</c:v>
                </c:pt>
                <c:pt idx="638">
                  <c:v>2906.95</c:v>
                </c:pt>
                <c:pt idx="639">
                  <c:v>2906.04</c:v>
                </c:pt>
                <c:pt idx="640">
                  <c:v>2903.28</c:v>
                </c:pt>
                <c:pt idx="641">
                  <c:v>2903.28</c:v>
                </c:pt>
                <c:pt idx="642">
                  <c:v>2902.36</c:v>
                </c:pt>
                <c:pt idx="643">
                  <c:v>2904.2</c:v>
                </c:pt>
                <c:pt idx="644">
                  <c:v>2905.12</c:v>
                </c:pt>
                <c:pt idx="645">
                  <c:v>2904.2</c:v>
                </c:pt>
                <c:pt idx="646">
                  <c:v>2904.2</c:v>
                </c:pt>
                <c:pt idx="647">
                  <c:v>2897.47</c:v>
                </c:pt>
                <c:pt idx="648">
                  <c:v>2895.63</c:v>
                </c:pt>
                <c:pt idx="649">
                  <c:v>2896.55</c:v>
                </c:pt>
                <c:pt idx="650">
                  <c:v>2898.38</c:v>
                </c:pt>
                <c:pt idx="651">
                  <c:v>2901.14</c:v>
                </c:pt>
                <c:pt idx="652">
                  <c:v>2901.14</c:v>
                </c:pt>
                <c:pt idx="653">
                  <c:v>2899.3</c:v>
                </c:pt>
                <c:pt idx="654">
                  <c:v>2895.63</c:v>
                </c:pt>
                <c:pt idx="655">
                  <c:v>2895.63</c:v>
                </c:pt>
                <c:pt idx="656">
                  <c:v>2894.71</c:v>
                </c:pt>
                <c:pt idx="657">
                  <c:v>2895.63</c:v>
                </c:pt>
                <c:pt idx="658">
                  <c:v>2895.63</c:v>
                </c:pt>
                <c:pt idx="659">
                  <c:v>2895.63</c:v>
                </c:pt>
                <c:pt idx="660">
                  <c:v>2895.63</c:v>
                </c:pt>
                <c:pt idx="661">
                  <c:v>2894.71</c:v>
                </c:pt>
                <c:pt idx="662">
                  <c:v>2894.71</c:v>
                </c:pt>
                <c:pt idx="663">
                  <c:v>2894.71</c:v>
                </c:pt>
                <c:pt idx="664">
                  <c:v>2895.63</c:v>
                </c:pt>
                <c:pt idx="665">
                  <c:v>2895.63</c:v>
                </c:pt>
                <c:pt idx="666">
                  <c:v>2895.63</c:v>
                </c:pt>
                <c:pt idx="667">
                  <c:v>2894.71</c:v>
                </c:pt>
                <c:pt idx="668">
                  <c:v>2893.49</c:v>
                </c:pt>
                <c:pt idx="669">
                  <c:v>2893.49</c:v>
                </c:pt>
                <c:pt idx="670">
                  <c:v>2893.49</c:v>
                </c:pt>
                <c:pt idx="671">
                  <c:v>2893.49</c:v>
                </c:pt>
                <c:pt idx="672">
                  <c:v>2891.65</c:v>
                </c:pt>
                <c:pt idx="673">
                  <c:v>2891.65</c:v>
                </c:pt>
                <c:pt idx="674">
                  <c:v>2889.81</c:v>
                </c:pt>
                <c:pt idx="675">
                  <c:v>2889.81</c:v>
                </c:pt>
                <c:pt idx="676">
                  <c:v>2889.81</c:v>
                </c:pt>
                <c:pt idx="677">
                  <c:v>2889.81</c:v>
                </c:pt>
                <c:pt idx="678">
                  <c:v>2888.9</c:v>
                </c:pt>
                <c:pt idx="679">
                  <c:v>2890.73</c:v>
                </c:pt>
                <c:pt idx="680">
                  <c:v>2889.81</c:v>
                </c:pt>
                <c:pt idx="681">
                  <c:v>2889.81</c:v>
                </c:pt>
                <c:pt idx="682">
                  <c:v>2890.73</c:v>
                </c:pt>
                <c:pt idx="683">
                  <c:v>2891.65</c:v>
                </c:pt>
                <c:pt idx="684">
                  <c:v>2890.73</c:v>
                </c:pt>
                <c:pt idx="685">
                  <c:v>2889.81</c:v>
                </c:pt>
                <c:pt idx="686">
                  <c:v>2888.9</c:v>
                </c:pt>
                <c:pt idx="687">
                  <c:v>2884.92</c:v>
                </c:pt>
                <c:pt idx="688">
                  <c:v>2886.14</c:v>
                </c:pt>
                <c:pt idx="689">
                  <c:v>2886.14</c:v>
                </c:pt>
                <c:pt idx="690">
                  <c:v>2886.14</c:v>
                </c:pt>
                <c:pt idx="691">
                  <c:v>2884.92</c:v>
                </c:pt>
                <c:pt idx="692">
                  <c:v>2884</c:v>
                </c:pt>
                <c:pt idx="693">
                  <c:v>2884</c:v>
                </c:pt>
                <c:pt idx="694">
                  <c:v>2882.16</c:v>
                </c:pt>
                <c:pt idx="695">
                  <c:v>2878.49</c:v>
                </c:pt>
                <c:pt idx="696">
                  <c:v>2876.35</c:v>
                </c:pt>
                <c:pt idx="697">
                  <c:v>2874.51</c:v>
                </c:pt>
                <c:pt idx="698">
                  <c:v>2872.68</c:v>
                </c:pt>
                <c:pt idx="699">
                  <c:v>2873.59</c:v>
                </c:pt>
                <c:pt idx="700">
                  <c:v>2874.51</c:v>
                </c:pt>
                <c:pt idx="701">
                  <c:v>2874.51</c:v>
                </c:pt>
                <c:pt idx="702">
                  <c:v>2874.51</c:v>
                </c:pt>
                <c:pt idx="703">
                  <c:v>2874.51</c:v>
                </c:pt>
                <c:pt idx="704">
                  <c:v>2874.51</c:v>
                </c:pt>
                <c:pt idx="705">
                  <c:v>2874.51</c:v>
                </c:pt>
                <c:pt idx="706">
                  <c:v>2874.51</c:v>
                </c:pt>
                <c:pt idx="707">
                  <c:v>2874.51</c:v>
                </c:pt>
                <c:pt idx="708">
                  <c:v>2874.51</c:v>
                </c:pt>
                <c:pt idx="709">
                  <c:v>2874.51</c:v>
                </c:pt>
                <c:pt idx="710">
                  <c:v>2874.51</c:v>
                </c:pt>
                <c:pt idx="711">
                  <c:v>2874.51</c:v>
                </c:pt>
                <c:pt idx="712">
                  <c:v>2874.51</c:v>
                </c:pt>
                <c:pt idx="713">
                  <c:v>2874.51</c:v>
                </c:pt>
                <c:pt idx="714">
                  <c:v>2874.51</c:v>
                </c:pt>
                <c:pt idx="715">
                  <c:v>2874.51</c:v>
                </c:pt>
                <c:pt idx="716">
                  <c:v>2874.51</c:v>
                </c:pt>
                <c:pt idx="717">
                  <c:v>2874.51</c:v>
                </c:pt>
                <c:pt idx="718">
                  <c:v>2874.51</c:v>
                </c:pt>
                <c:pt idx="719">
                  <c:v>2874.51</c:v>
                </c:pt>
                <c:pt idx="720">
                  <c:v>2874.51</c:v>
                </c:pt>
                <c:pt idx="721">
                  <c:v>2874.51</c:v>
                </c:pt>
                <c:pt idx="722">
                  <c:v>2874.51</c:v>
                </c:pt>
                <c:pt idx="723">
                  <c:v>2874.51</c:v>
                </c:pt>
                <c:pt idx="724">
                  <c:v>2874.51</c:v>
                </c:pt>
                <c:pt idx="725">
                  <c:v>2874.51</c:v>
                </c:pt>
                <c:pt idx="726">
                  <c:v>2874.51</c:v>
                </c:pt>
                <c:pt idx="727">
                  <c:v>2874.51</c:v>
                </c:pt>
                <c:pt idx="728">
                  <c:v>2874.51</c:v>
                </c:pt>
                <c:pt idx="729">
                  <c:v>2874.51</c:v>
                </c:pt>
                <c:pt idx="730">
                  <c:v>2874.51</c:v>
                </c:pt>
                <c:pt idx="731">
                  <c:v>2874.51</c:v>
                </c:pt>
                <c:pt idx="732">
                  <c:v>2874.51</c:v>
                </c:pt>
                <c:pt idx="733">
                  <c:v>2874.51</c:v>
                </c:pt>
                <c:pt idx="734">
                  <c:v>2874.51</c:v>
                </c:pt>
                <c:pt idx="735">
                  <c:v>2874.51</c:v>
                </c:pt>
                <c:pt idx="736">
                  <c:v>2875.43</c:v>
                </c:pt>
                <c:pt idx="737">
                  <c:v>2875.43</c:v>
                </c:pt>
                <c:pt idx="738">
                  <c:v>2874.51</c:v>
                </c:pt>
                <c:pt idx="739">
                  <c:v>2875.43</c:v>
                </c:pt>
                <c:pt idx="740">
                  <c:v>2875.43</c:v>
                </c:pt>
                <c:pt idx="741">
                  <c:v>2875.43</c:v>
                </c:pt>
                <c:pt idx="742">
                  <c:v>2875.43</c:v>
                </c:pt>
                <c:pt idx="743">
                  <c:v>2875.43</c:v>
                </c:pt>
                <c:pt idx="744">
                  <c:v>2874.51</c:v>
                </c:pt>
                <c:pt idx="745">
                  <c:v>2875.43</c:v>
                </c:pt>
                <c:pt idx="746">
                  <c:v>2875.43</c:v>
                </c:pt>
                <c:pt idx="747">
                  <c:v>2875.43</c:v>
                </c:pt>
                <c:pt idx="748">
                  <c:v>2875.43</c:v>
                </c:pt>
                <c:pt idx="749">
                  <c:v>2875.43</c:v>
                </c:pt>
                <c:pt idx="750">
                  <c:v>2875.43</c:v>
                </c:pt>
                <c:pt idx="751">
                  <c:v>2876.35</c:v>
                </c:pt>
                <c:pt idx="752">
                  <c:v>2876.35</c:v>
                </c:pt>
                <c:pt idx="753">
                  <c:v>2873.59</c:v>
                </c:pt>
                <c:pt idx="754">
                  <c:v>2814.52</c:v>
                </c:pt>
                <c:pt idx="755">
                  <c:v>2738.01</c:v>
                </c:pt>
                <c:pt idx="756">
                  <c:v>2676.18</c:v>
                </c:pt>
                <c:pt idx="757">
                  <c:v>2590.1799999999998</c:v>
                </c:pt>
                <c:pt idx="758">
                  <c:v>2481.5300000000002</c:v>
                </c:pt>
                <c:pt idx="759">
                  <c:v>2359.41</c:v>
                </c:pt>
                <c:pt idx="760">
                  <c:v>2263</c:v>
                </c:pt>
                <c:pt idx="761">
                  <c:v>469.17599999999999</c:v>
                </c:pt>
                <c:pt idx="762">
                  <c:v>67.317099999999996</c:v>
                </c:pt>
                <c:pt idx="763">
                  <c:v>25.386700000000001</c:v>
                </c:pt>
                <c:pt idx="764">
                  <c:v>23.5503</c:v>
                </c:pt>
                <c:pt idx="765">
                  <c:v>21.714099999999998</c:v>
                </c:pt>
                <c:pt idx="766">
                  <c:v>20.7959</c:v>
                </c:pt>
                <c:pt idx="767">
                  <c:v>18.653300000000002</c:v>
                </c:pt>
                <c:pt idx="768">
                  <c:v>17.735399999999998</c:v>
                </c:pt>
                <c:pt idx="769">
                  <c:v>16.8171</c:v>
                </c:pt>
                <c:pt idx="770">
                  <c:v>15.898899999999999</c:v>
                </c:pt>
                <c:pt idx="771">
                  <c:v>14.980700000000001</c:v>
                </c:pt>
                <c:pt idx="772">
                  <c:v>14.980700000000001</c:v>
                </c:pt>
                <c:pt idx="773">
                  <c:v>14.0625</c:v>
                </c:pt>
                <c:pt idx="774">
                  <c:v>13.144299999999999</c:v>
                </c:pt>
                <c:pt idx="775">
                  <c:v>13.144299999999999</c:v>
                </c:pt>
                <c:pt idx="776">
                  <c:v>12.226100000000001</c:v>
                </c:pt>
                <c:pt idx="777">
                  <c:v>12.226100000000001</c:v>
                </c:pt>
                <c:pt idx="778">
                  <c:v>12.226100000000001</c:v>
                </c:pt>
                <c:pt idx="779">
                  <c:v>11.3079</c:v>
                </c:pt>
                <c:pt idx="780">
                  <c:v>11.3079</c:v>
                </c:pt>
                <c:pt idx="781">
                  <c:v>11.3079</c:v>
                </c:pt>
                <c:pt idx="782">
                  <c:v>10.0837</c:v>
                </c:pt>
                <c:pt idx="783">
                  <c:v>10.0837</c:v>
                </c:pt>
                <c:pt idx="784">
                  <c:v>10.0837</c:v>
                </c:pt>
                <c:pt idx="785">
                  <c:v>10.0837</c:v>
                </c:pt>
                <c:pt idx="786">
                  <c:v>10.0837</c:v>
                </c:pt>
                <c:pt idx="787">
                  <c:v>9.1655300000000004</c:v>
                </c:pt>
                <c:pt idx="788">
                  <c:v>9.1655300000000004</c:v>
                </c:pt>
                <c:pt idx="789">
                  <c:v>9.1655300000000004</c:v>
                </c:pt>
                <c:pt idx="790">
                  <c:v>9.1655300000000004</c:v>
                </c:pt>
                <c:pt idx="791">
                  <c:v>9.1655300000000004</c:v>
                </c:pt>
                <c:pt idx="792">
                  <c:v>9.1655300000000004</c:v>
                </c:pt>
                <c:pt idx="793">
                  <c:v>9.1655300000000004</c:v>
                </c:pt>
                <c:pt idx="794">
                  <c:v>9.1655300000000004</c:v>
                </c:pt>
                <c:pt idx="795">
                  <c:v>8.2473100000000006</c:v>
                </c:pt>
                <c:pt idx="796">
                  <c:v>8.2473100000000006</c:v>
                </c:pt>
                <c:pt idx="797">
                  <c:v>8.2473100000000006</c:v>
                </c:pt>
                <c:pt idx="798">
                  <c:v>8.2473100000000006</c:v>
                </c:pt>
                <c:pt idx="799">
                  <c:v>8.2473100000000006</c:v>
                </c:pt>
                <c:pt idx="800">
                  <c:v>8.2473100000000006</c:v>
                </c:pt>
                <c:pt idx="801">
                  <c:v>7.3291000000000004</c:v>
                </c:pt>
                <c:pt idx="802">
                  <c:v>8.2473100000000006</c:v>
                </c:pt>
                <c:pt idx="803">
                  <c:v>8.2473100000000006</c:v>
                </c:pt>
                <c:pt idx="804">
                  <c:v>7.3291000000000004</c:v>
                </c:pt>
                <c:pt idx="805">
                  <c:v>8.2473100000000006</c:v>
                </c:pt>
                <c:pt idx="806">
                  <c:v>8.2473100000000006</c:v>
                </c:pt>
                <c:pt idx="807">
                  <c:v>8.2473100000000006</c:v>
                </c:pt>
                <c:pt idx="808">
                  <c:v>8.2473100000000006</c:v>
                </c:pt>
                <c:pt idx="809">
                  <c:v>7.3291000000000004</c:v>
                </c:pt>
                <c:pt idx="810">
                  <c:v>7.3291000000000004</c:v>
                </c:pt>
                <c:pt idx="811">
                  <c:v>7.3291000000000004</c:v>
                </c:pt>
                <c:pt idx="812">
                  <c:v>7.3291000000000004</c:v>
                </c:pt>
                <c:pt idx="813">
                  <c:v>7.3291000000000004</c:v>
                </c:pt>
                <c:pt idx="814">
                  <c:v>7.3291000000000004</c:v>
                </c:pt>
                <c:pt idx="815">
                  <c:v>7.3291000000000004</c:v>
                </c:pt>
                <c:pt idx="816">
                  <c:v>7.3291000000000004</c:v>
                </c:pt>
                <c:pt idx="817">
                  <c:v>7.3291000000000004</c:v>
                </c:pt>
                <c:pt idx="818">
                  <c:v>8.2473100000000006</c:v>
                </c:pt>
                <c:pt idx="819">
                  <c:v>7.3291000000000004</c:v>
                </c:pt>
                <c:pt idx="820">
                  <c:v>7.3291000000000004</c:v>
                </c:pt>
                <c:pt idx="821">
                  <c:v>7.3291000000000004</c:v>
                </c:pt>
                <c:pt idx="822">
                  <c:v>7.3291000000000004</c:v>
                </c:pt>
                <c:pt idx="823">
                  <c:v>7.3291000000000004</c:v>
                </c:pt>
                <c:pt idx="824">
                  <c:v>7.3291000000000004</c:v>
                </c:pt>
                <c:pt idx="825">
                  <c:v>8.2473100000000006</c:v>
                </c:pt>
                <c:pt idx="826">
                  <c:v>7.3291000000000004</c:v>
                </c:pt>
                <c:pt idx="827">
                  <c:v>251.566</c:v>
                </c:pt>
                <c:pt idx="828">
                  <c:v>289.82400000000001</c:v>
                </c:pt>
                <c:pt idx="829">
                  <c:v>434.89699999999999</c:v>
                </c:pt>
                <c:pt idx="830">
                  <c:v>510.18799999999999</c:v>
                </c:pt>
                <c:pt idx="831">
                  <c:v>545.38499999999999</c:v>
                </c:pt>
                <c:pt idx="832">
                  <c:v>592.21199999999999</c:v>
                </c:pt>
                <c:pt idx="833">
                  <c:v>717.08500000000004</c:v>
                </c:pt>
                <c:pt idx="834">
                  <c:v>795.43700000000001</c:v>
                </c:pt>
                <c:pt idx="835">
                  <c:v>842.26400000000001</c:v>
                </c:pt>
                <c:pt idx="836">
                  <c:v>937.75599999999997</c:v>
                </c:pt>
                <c:pt idx="837">
                  <c:v>1105.48</c:v>
                </c:pt>
                <c:pt idx="838">
                  <c:v>1259.1199999999999</c:v>
                </c:pt>
                <c:pt idx="839">
                  <c:v>1446.12</c:v>
                </c:pt>
                <c:pt idx="840">
                  <c:v>1500.6</c:v>
                </c:pt>
                <c:pt idx="841">
                  <c:v>1542.53</c:v>
                </c:pt>
                <c:pt idx="842">
                  <c:v>1613.23</c:v>
                </c:pt>
                <c:pt idx="843">
                  <c:v>1716.07</c:v>
                </c:pt>
                <c:pt idx="844">
                  <c:v>1771.47</c:v>
                </c:pt>
                <c:pt idx="845">
                  <c:v>1841.25</c:v>
                </c:pt>
                <c:pt idx="846">
                  <c:v>1908.89</c:v>
                </c:pt>
                <c:pt idx="847">
                  <c:v>2063.4499999999998</c:v>
                </c:pt>
                <c:pt idx="848">
                  <c:v>2177.92</c:v>
                </c:pt>
                <c:pt idx="849">
                  <c:v>2248.62</c:v>
                </c:pt>
                <c:pt idx="850">
                  <c:v>2302.1799999999998</c:v>
                </c:pt>
                <c:pt idx="851">
                  <c:v>2342.27</c:v>
                </c:pt>
                <c:pt idx="852">
                  <c:v>2383.2800000000002</c:v>
                </c:pt>
                <c:pt idx="853">
                  <c:v>2417.56</c:v>
                </c:pt>
                <c:pt idx="854">
                  <c:v>2484.2800000000002</c:v>
                </c:pt>
                <c:pt idx="855">
                  <c:v>2577.94</c:v>
                </c:pt>
                <c:pt idx="856">
                  <c:v>2637.93</c:v>
                </c:pt>
                <c:pt idx="857">
                  <c:v>2691.49</c:v>
                </c:pt>
                <c:pt idx="858">
                  <c:v>2744.74</c:v>
                </c:pt>
                <c:pt idx="859">
                  <c:v>2792.49</c:v>
                </c:pt>
                <c:pt idx="860">
                  <c:v>2810.54</c:v>
                </c:pt>
                <c:pt idx="861">
                  <c:v>2822.18</c:v>
                </c:pt>
                <c:pt idx="862">
                  <c:v>2828.6</c:v>
                </c:pt>
                <c:pt idx="863">
                  <c:v>2833.5</c:v>
                </c:pt>
                <c:pt idx="864">
                  <c:v>2835.34</c:v>
                </c:pt>
                <c:pt idx="865">
                  <c:v>2836.25</c:v>
                </c:pt>
                <c:pt idx="866">
                  <c:v>2838.4</c:v>
                </c:pt>
                <c:pt idx="867">
                  <c:v>2838.4</c:v>
                </c:pt>
                <c:pt idx="868">
                  <c:v>2839.31</c:v>
                </c:pt>
                <c:pt idx="869">
                  <c:v>2839.31</c:v>
                </c:pt>
                <c:pt idx="870">
                  <c:v>2839.31</c:v>
                </c:pt>
                <c:pt idx="871">
                  <c:v>2838.4</c:v>
                </c:pt>
                <c:pt idx="872">
                  <c:v>2837.48</c:v>
                </c:pt>
                <c:pt idx="873">
                  <c:v>2839.31</c:v>
                </c:pt>
                <c:pt idx="874">
                  <c:v>2843.91</c:v>
                </c:pt>
                <c:pt idx="875">
                  <c:v>2847.88</c:v>
                </c:pt>
                <c:pt idx="876">
                  <c:v>2872.68</c:v>
                </c:pt>
                <c:pt idx="877">
                  <c:v>2894.71</c:v>
                </c:pt>
                <c:pt idx="878">
                  <c:v>2903.28</c:v>
                </c:pt>
                <c:pt idx="879">
                  <c:v>2905.12</c:v>
                </c:pt>
                <c:pt idx="880">
                  <c:v>2905.12</c:v>
                </c:pt>
                <c:pt idx="881">
                  <c:v>2906.04</c:v>
                </c:pt>
                <c:pt idx="882">
                  <c:v>2906.04</c:v>
                </c:pt>
                <c:pt idx="883">
                  <c:v>2906.04</c:v>
                </c:pt>
                <c:pt idx="884">
                  <c:v>2906.95</c:v>
                </c:pt>
                <c:pt idx="885">
                  <c:v>2906.95</c:v>
                </c:pt>
                <c:pt idx="886">
                  <c:v>2906.95</c:v>
                </c:pt>
                <c:pt idx="887">
                  <c:v>2906.95</c:v>
                </c:pt>
                <c:pt idx="888">
                  <c:v>2906.04</c:v>
                </c:pt>
                <c:pt idx="889">
                  <c:v>2906.04</c:v>
                </c:pt>
                <c:pt idx="890">
                  <c:v>2906.04</c:v>
                </c:pt>
                <c:pt idx="891">
                  <c:v>2906.04</c:v>
                </c:pt>
                <c:pt idx="892">
                  <c:v>2906.04</c:v>
                </c:pt>
                <c:pt idx="893">
                  <c:v>2905.12</c:v>
                </c:pt>
                <c:pt idx="894">
                  <c:v>2905.12</c:v>
                </c:pt>
                <c:pt idx="895">
                  <c:v>2905.12</c:v>
                </c:pt>
                <c:pt idx="896">
                  <c:v>2904.2</c:v>
                </c:pt>
                <c:pt idx="897">
                  <c:v>2904.2</c:v>
                </c:pt>
                <c:pt idx="898">
                  <c:v>2903.28</c:v>
                </c:pt>
                <c:pt idx="899">
                  <c:v>2903.28</c:v>
                </c:pt>
                <c:pt idx="900">
                  <c:v>2903.28</c:v>
                </c:pt>
                <c:pt idx="901">
                  <c:v>2902.36</c:v>
                </c:pt>
                <c:pt idx="902">
                  <c:v>2902.36</c:v>
                </c:pt>
                <c:pt idx="903">
                  <c:v>2901.14</c:v>
                </c:pt>
                <c:pt idx="904">
                  <c:v>2901.14</c:v>
                </c:pt>
                <c:pt idx="905">
                  <c:v>2900.22</c:v>
                </c:pt>
                <c:pt idx="906">
                  <c:v>2900.22</c:v>
                </c:pt>
                <c:pt idx="907">
                  <c:v>2899.3</c:v>
                </c:pt>
                <c:pt idx="908">
                  <c:v>2899.3</c:v>
                </c:pt>
                <c:pt idx="909">
                  <c:v>2898.38</c:v>
                </c:pt>
                <c:pt idx="910">
                  <c:v>2898.38</c:v>
                </c:pt>
                <c:pt idx="911">
                  <c:v>2897.47</c:v>
                </c:pt>
                <c:pt idx="912">
                  <c:v>2896.55</c:v>
                </c:pt>
                <c:pt idx="913">
                  <c:v>2896.55</c:v>
                </c:pt>
                <c:pt idx="914">
                  <c:v>2895.63</c:v>
                </c:pt>
                <c:pt idx="915">
                  <c:v>2895.63</c:v>
                </c:pt>
                <c:pt idx="916">
                  <c:v>2894.71</c:v>
                </c:pt>
                <c:pt idx="917">
                  <c:v>2893.49</c:v>
                </c:pt>
                <c:pt idx="918">
                  <c:v>2892.57</c:v>
                </c:pt>
                <c:pt idx="919">
                  <c:v>2892.57</c:v>
                </c:pt>
                <c:pt idx="920">
                  <c:v>2891.65</c:v>
                </c:pt>
                <c:pt idx="921">
                  <c:v>2889.81</c:v>
                </c:pt>
                <c:pt idx="922">
                  <c:v>2889.81</c:v>
                </c:pt>
                <c:pt idx="923">
                  <c:v>2888.9</c:v>
                </c:pt>
                <c:pt idx="924">
                  <c:v>2887.98</c:v>
                </c:pt>
                <c:pt idx="925">
                  <c:v>2887.06</c:v>
                </c:pt>
                <c:pt idx="926">
                  <c:v>2886.14</c:v>
                </c:pt>
                <c:pt idx="927">
                  <c:v>2884.92</c:v>
                </c:pt>
                <c:pt idx="928">
                  <c:v>2884</c:v>
                </c:pt>
                <c:pt idx="929">
                  <c:v>2883.08</c:v>
                </c:pt>
                <c:pt idx="930">
                  <c:v>2883.08</c:v>
                </c:pt>
                <c:pt idx="931">
                  <c:v>2887.98</c:v>
                </c:pt>
                <c:pt idx="932">
                  <c:v>2894.71</c:v>
                </c:pt>
                <c:pt idx="933">
                  <c:v>2899.3</c:v>
                </c:pt>
                <c:pt idx="934">
                  <c:v>2903.28</c:v>
                </c:pt>
                <c:pt idx="935">
                  <c:v>2906.04</c:v>
                </c:pt>
                <c:pt idx="936">
                  <c:v>2908.79</c:v>
                </c:pt>
                <c:pt idx="937">
                  <c:v>2909.71</c:v>
                </c:pt>
                <c:pt idx="938">
                  <c:v>2911.85</c:v>
                </c:pt>
                <c:pt idx="939">
                  <c:v>2911.85</c:v>
                </c:pt>
                <c:pt idx="940">
                  <c:v>2912.77</c:v>
                </c:pt>
                <c:pt idx="941">
                  <c:v>2912.77</c:v>
                </c:pt>
                <c:pt idx="942">
                  <c:v>2911.85</c:v>
                </c:pt>
                <c:pt idx="943">
                  <c:v>2912.77</c:v>
                </c:pt>
                <c:pt idx="944">
                  <c:v>2912.77</c:v>
                </c:pt>
                <c:pt idx="945">
                  <c:v>2911.85</c:v>
                </c:pt>
                <c:pt idx="946">
                  <c:v>2911.85</c:v>
                </c:pt>
                <c:pt idx="947">
                  <c:v>2910.93</c:v>
                </c:pt>
                <c:pt idx="948">
                  <c:v>2909.71</c:v>
                </c:pt>
                <c:pt idx="949">
                  <c:v>2909.71</c:v>
                </c:pt>
                <c:pt idx="950">
                  <c:v>2908.79</c:v>
                </c:pt>
                <c:pt idx="951">
                  <c:v>2908.79</c:v>
                </c:pt>
                <c:pt idx="952">
                  <c:v>2907.87</c:v>
                </c:pt>
                <c:pt idx="953">
                  <c:v>2907.87</c:v>
                </c:pt>
                <c:pt idx="954">
                  <c:v>2906.95</c:v>
                </c:pt>
                <c:pt idx="955">
                  <c:v>2906.04</c:v>
                </c:pt>
                <c:pt idx="956">
                  <c:v>2905.12</c:v>
                </c:pt>
                <c:pt idx="957">
                  <c:v>2905.12</c:v>
                </c:pt>
                <c:pt idx="958">
                  <c:v>2904.2</c:v>
                </c:pt>
                <c:pt idx="959">
                  <c:v>2903.28</c:v>
                </c:pt>
                <c:pt idx="960">
                  <c:v>2903.28</c:v>
                </c:pt>
                <c:pt idx="961">
                  <c:v>2902.36</c:v>
                </c:pt>
                <c:pt idx="962">
                  <c:v>2902.36</c:v>
                </c:pt>
                <c:pt idx="963">
                  <c:v>2901.14</c:v>
                </c:pt>
                <c:pt idx="964">
                  <c:v>2900.22</c:v>
                </c:pt>
                <c:pt idx="965">
                  <c:v>2899.3</c:v>
                </c:pt>
                <c:pt idx="966">
                  <c:v>2899.3</c:v>
                </c:pt>
                <c:pt idx="967">
                  <c:v>2898.38</c:v>
                </c:pt>
                <c:pt idx="968">
                  <c:v>2897.47</c:v>
                </c:pt>
                <c:pt idx="969">
                  <c:v>2896.55</c:v>
                </c:pt>
                <c:pt idx="970">
                  <c:v>2895.63</c:v>
                </c:pt>
                <c:pt idx="971">
                  <c:v>2895.63</c:v>
                </c:pt>
                <c:pt idx="972">
                  <c:v>2894.71</c:v>
                </c:pt>
                <c:pt idx="973">
                  <c:v>2893.49</c:v>
                </c:pt>
                <c:pt idx="974">
                  <c:v>2892.57</c:v>
                </c:pt>
                <c:pt idx="975">
                  <c:v>2892.57</c:v>
                </c:pt>
                <c:pt idx="976">
                  <c:v>2891.65</c:v>
                </c:pt>
                <c:pt idx="977">
                  <c:v>2891.65</c:v>
                </c:pt>
                <c:pt idx="978">
                  <c:v>2890.73</c:v>
                </c:pt>
                <c:pt idx="979">
                  <c:v>2889.81</c:v>
                </c:pt>
                <c:pt idx="980">
                  <c:v>2888.9</c:v>
                </c:pt>
                <c:pt idx="981">
                  <c:v>2887.98</c:v>
                </c:pt>
                <c:pt idx="982">
                  <c:v>2887.06</c:v>
                </c:pt>
                <c:pt idx="983">
                  <c:v>2886.14</c:v>
                </c:pt>
                <c:pt idx="984">
                  <c:v>2884.92</c:v>
                </c:pt>
                <c:pt idx="985">
                  <c:v>2884.92</c:v>
                </c:pt>
                <c:pt idx="986">
                  <c:v>2884.92</c:v>
                </c:pt>
                <c:pt idx="987">
                  <c:v>2884.92</c:v>
                </c:pt>
                <c:pt idx="988">
                  <c:v>2887.06</c:v>
                </c:pt>
                <c:pt idx="989">
                  <c:v>2891.65</c:v>
                </c:pt>
                <c:pt idx="990">
                  <c:v>2895.63</c:v>
                </c:pt>
                <c:pt idx="991">
                  <c:v>2899.3</c:v>
                </c:pt>
                <c:pt idx="992">
                  <c:v>2903.28</c:v>
                </c:pt>
                <c:pt idx="993">
                  <c:v>2906.04</c:v>
                </c:pt>
                <c:pt idx="994">
                  <c:v>2908.79</c:v>
                </c:pt>
                <c:pt idx="995">
                  <c:v>2912.77</c:v>
                </c:pt>
                <c:pt idx="996">
                  <c:v>2915.52</c:v>
                </c:pt>
                <c:pt idx="997">
                  <c:v>2919.5</c:v>
                </c:pt>
                <c:pt idx="998">
                  <c:v>2922.26</c:v>
                </c:pt>
                <c:pt idx="999">
                  <c:v>2988.06</c:v>
                </c:pt>
                <c:pt idx="1000">
                  <c:v>3042.54</c:v>
                </c:pt>
                <c:pt idx="1001">
                  <c:v>3076.82</c:v>
                </c:pt>
                <c:pt idx="1002">
                  <c:v>3114.16</c:v>
                </c:pt>
                <c:pt idx="1003">
                  <c:v>3145.38</c:v>
                </c:pt>
                <c:pt idx="1004">
                  <c:v>3174.15</c:v>
                </c:pt>
                <c:pt idx="1005">
                  <c:v>3208.42</c:v>
                </c:pt>
                <c:pt idx="1006">
                  <c:v>3243.93</c:v>
                </c:pt>
                <c:pt idx="1007">
                  <c:v>3277.29</c:v>
                </c:pt>
                <c:pt idx="1008">
                  <c:v>3394.51</c:v>
                </c:pt>
                <c:pt idx="1009">
                  <c:v>3454.8</c:v>
                </c:pt>
                <c:pt idx="1010">
                  <c:v>3473.78</c:v>
                </c:pt>
                <c:pt idx="1011">
                  <c:v>3486.02</c:v>
                </c:pt>
                <c:pt idx="1012">
                  <c:v>3492.76</c:v>
                </c:pt>
                <c:pt idx="1013">
                  <c:v>3498.57</c:v>
                </c:pt>
                <c:pt idx="1014">
                  <c:v>3501.33</c:v>
                </c:pt>
                <c:pt idx="1015">
                  <c:v>3503.47</c:v>
                </c:pt>
                <c:pt idx="1016">
                  <c:v>3505.3</c:v>
                </c:pt>
                <c:pt idx="1017">
                  <c:v>3506.22</c:v>
                </c:pt>
                <c:pt idx="1018">
                  <c:v>3507.14</c:v>
                </c:pt>
                <c:pt idx="1019">
                  <c:v>3507.14</c:v>
                </c:pt>
                <c:pt idx="1020">
                  <c:v>3507.14</c:v>
                </c:pt>
                <c:pt idx="1021">
                  <c:v>3508.06</c:v>
                </c:pt>
                <c:pt idx="1022">
                  <c:v>3508.06</c:v>
                </c:pt>
                <c:pt idx="1023">
                  <c:v>3507.14</c:v>
                </c:pt>
                <c:pt idx="1024">
                  <c:v>3507.14</c:v>
                </c:pt>
                <c:pt idx="1025">
                  <c:v>3507.14</c:v>
                </c:pt>
                <c:pt idx="1026">
                  <c:v>3507.14</c:v>
                </c:pt>
                <c:pt idx="1027">
                  <c:v>3507.14</c:v>
                </c:pt>
                <c:pt idx="1028">
                  <c:v>3509.89</c:v>
                </c:pt>
                <c:pt idx="1029">
                  <c:v>3517.55</c:v>
                </c:pt>
                <c:pt idx="1030">
                  <c:v>3524.28</c:v>
                </c:pt>
                <c:pt idx="1031">
                  <c:v>3531.01</c:v>
                </c:pt>
                <c:pt idx="1032">
                  <c:v>3540.5</c:v>
                </c:pt>
                <c:pt idx="1033">
                  <c:v>3549.99</c:v>
                </c:pt>
                <c:pt idx="1034">
                  <c:v>3577.84</c:v>
                </c:pt>
                <c:pt idx="1035">
                  <c:v>3609.36</c:v>
                </c:pt>
                <c:pt idx="1036">
                  <c:v>3628.34</c:v>
                </c:pt>
                <c:pt idx="1037">
                  <c:v>3629.26</c:v>
                </c:pt>
                <c:pt idx="1038">
                  <c:v>3628.34</c:v>
                </c:pt>
                <c:pt idx="1039">
                  <c:v>3627.42</c:v>
                </c:pt>
                <c:pt idx="1040">
                  <c:v>3625.59</c:v>
                </c:pt>
                <c:pt idx="1041">
                  <c:v>3623.44</c:v>
                </c:pt>
                <c:pt idx="1042">
                  <c:v>3621.61</c:v>
                </c:pt>
                <c:pt idx="1043">
                  <c:v>3619.77</c:v>
                </c:pt>
                <c:pt idx="1044">
                  <c:v>3618.85</c:v>
                </c:pt>
                <c:pt idx="1045">
                  <c:v>3617.02</c:v>
                </c:pt>
                <c:pt idx="1046">
                  <c:v>3614.87</c:v>
                </c:pt>
                <c:pt idx="1047">
                  <c:v>3613.04</c:v>
                </c:pt>
                <c:pt idx="1048">
                  <c:v>3611.2</c:v>
                </c:pt>
                <c:pt idx="1049">
                  <c:v>3609.36</c:v>
                </c:pt>
                <c:pt idx="1050">
                  <c:v>3608.14</c:v>
                </c:pt>
                <c:pt idx="1051">
                  <c:v>3606.3</c:v>
                </c:pt>
                <c:pt idx="1052">
                  <c:v>3604.47</c:v>
                </c:pt>
                <c:pt idx="1053">
                  <c:v>3603.55</c:v>
                </c:pt>
                <c:pt idx="1054">
                  <c:v>3603.55</c:v>
                </c:pt>
                <c:pt idx="1055">
                  <c:v>3606.3</c:v>
                </c:pt>
                <c:pt idx="1056">
                  <c:v>3610.28</c:v>
                </c:pt>
                <c:pt idx="1057">
                  <c:v>3615.79</c:v>
                </c:pt>
                <c:pt idx="1058">
                  <c:v>3618.85</c:v>
                </c:pt>
                <c:pt idx="1059">
                  <c:v>3623.44</c:v>
                </c:pt>
                <c:pt idx="1060">
                  <c:v>3626.5</c:v>
                </c:pt>
                <c:pt idx="1061">
                  <c:v>3629.26</c:v>
                </c:pt>
                <c:pt idx="1062">
                  <c:v>3634.16</c:v>
                </c:pt>
                <c:pt idx="1063">
                  <c:v>3635.99</c:v>
                </c:pt>
                <c:pt idx="1064">
                  <c:v>3637.83</c:v>
                </c:pt>
                <c:pt idx="1065">
                  <c:v>3638.75</c:v>
                </c:pt>
                <c:pt idx="1066">
                  <c:v>3639.66</c:v>
                </c:pt>
                <c:pt idx="1067">
                  <c:v>3639.66</c:v>
                </c:pt>
                <c:pt idx="1068">
                  <c:v>3639.66</c:v>
                </c:pt>
                <c:pt idx="1069">
                  <c:v>3638.75</c:v>
                </c:pt>
                <c:pt idx="1070">
                  <c:v>3637.83</c:v>
                </c:pt>
                <c:pt idx="1071">
                  <c:v>3636.91</c:v>
                </c:pt>
                <c:pt idx="1072">
                  <c:v>3635.99</c:v>
                </c:pt>
                <c:pt idx="1073">
                  <c:v>3634.16</c:v>
                </c:pt>
                <c:pt idx="1074">
                  <c:v>3633.24</c:v>
                </c:pt>
                <c:pt idx="1075">
                  <c:v>3631.1</c:v>
                </c:pt>
                <c:pt idx="1076">
                  <c:v>3630.18</c:v>
                </c:pt>
                <c:pt idx="1077">
                  <c:v>3628.34</c:v>
                </c:pt>
                <c:pt idx="1078">
                  <c:v>3627.42</c:v>
                </c:pt>
                <c:pt idx="1079">
                  <c:v>3625.59</c:v>
                </c:pt>
                <c:pt idx="1080">
                  <c:v>3623.44</c:v>
                </c:pt>
                <c:pt idx="1081">
                  <c:v>3622.53</c:v>
                </c:pt>
                <c:pt idx="1082">
                  <c:v>3620.69</c:v>
                </c:pt>
                <c:pt idx="1083">
                  <c:v>3619.77</c:v>
                </c:pt>
                <c:pt idx="1084">
                  <c:v>3617.93</c:v>
                </c:pt>
                <c:pt idx="1085">
                  <c:v>3617.02</c:v>
                </c:pt>
                <c:pt idx="1086">
                  <c:v>3614.87</c:v>
                </c:pt>
                <c:pt idx="1087">
                  <c:v>3613.96</c:v>
                </c:pt>
                <c:pt idx="1088">
                  <c:v>3613.04</c:v>
                </c:pt>
                <c:pt idx="1089">
                  <c:v>3611.2</c:v>
                </c:pt>
                <c:pt idx="1090">
                  <c:v>3609.36</c:v>
                </c:pt>
                <c:pt idx="1091">
                  <c:v>3608.14</c:v>
                </c:pt>
                <c:pt idx="1092">
                  <c:v>3591.92</c:v>
                </c:pt>
                <c:pt idx="1093">
                  <c:v>3588.25</c:v>
                </c:pt>
                <c:pt idx="1094">
                  <c:v>3619.77</c:v>
                </c:pt>
                <c:pt idx="1095">
                  <c:v>3624.36</c:v>
                </c:pt>
                <c:pt idx="1096">
                  <c:v>3626.5</c:v>
                </c:pt>
                <c:pt idx="1097">
                  <c:v>3627.42</c:v>
                </c:pt>
                <c:pt idx="1098">
                  <c:v>3626.5</c:v>
                </c:pt>
                <c:pt idx="1099">
                  <c:v>3625.59</c:v>
                </c:pt>
                <c:pt idx="1100">
                  <c:v>3623.44</c:v>
                </c:pt>
                <c:pt idx="1101">
                  <c:v>3622.53</c:v>
                </c:pt>
                <c:pt idx="1102">
                  <c:v>3620.69</c:v>
                </c:pt>
                <c:pt idx="1103">
                  <c:v>3618.85</c:v>
                </c:pt>
                <c:pt idx="1104">
                  <c:v>3617.93</c:v>
                </c:pt>
                <c:pt idx="1105">
                  <c:v>3615.79</c:v>
                </c:pt>
                <c:pt idx="1106">
                  <c:v>3613.96</c:v>
                </c:pt>
                <c:pt idx="1107">
                  <c:v>3613.04</c:v>
                </c:pt>
                <c:pt idx="1108">
                  <c:v>3611.2</c:v>
                </c:pt>
                <c:pt idx="1109">
                  <c:v>3611.2</c:v>
                </c:pt>
                <c:pt idx="1110">
                  <c:v>3612.12</c:v>
                </c:pt>
                <c:pt idx="1111">
                  <c:v>3612.12</c:v>
                </c:pt>
                <c:pt idx="1112">
                  <c:v>3613.04</c:v>
                </c:pt>
                <c:pt idx="1113">
                  <c:v>3612.12</c:v>
                </c:pt>
                <c:pt idx="1114">
                  <c:v>3612.12</c:v>
                </c:pt>
                <c:pt idx="1115">
                  <c:v>3611.2</c:v>
                </c:pt>
                <c:pt idx="1116">
                  <c:v>3613.96</c:v>
                </c:pt>
                <c:pt idx="1117">
                  <c:v>3608.14</c:v>
                </c:pt>
                <c:pt idx="1118">
                  <c:v>3604.47</c:v>
                </c:pt>
                <c:pt idx="1119">
                  <c:v>3601.71</c:v>
                </c:pt>
                <c:pt idx="1120">
                  <c:v>3597.73</c:v>
                </c:pt>
                <c:pt idx="1121">
                  <c:v>3596.82</c:v>
                </c:pt>
                <c:pt idx="1122">
                  <c:v>3594.98</c:v>
                </c:pt>
                <c:pt idx="1123">
                  <c:v>3594.98</c:v>
                </c:pt>
                <c:pt idx="1124">
                  <c:v>3593.14</c:v>
                </c:pt>
                <c:pt idx="1125">
                  <c:v>3593.14</c:v>
                </c:pt>
                <c:pt idx="1126">
                  <c:v>3591.92</c:v>
                </c:pt>
                <c:pt idx="1127">
                  <c:v>3591</c:v>
                </c:pt>
                <c:pt idx="1128">
                  <c:v>3590.08</c:v>
                </c:pt>
                <c:pt idx="1129">
                  <c:v>3588.25</c:v>
                </c:pt>
                <c:pt idx="1130">
                  <c:v>3589.16</c:v>
                </c:pt>
                <c:pt idx="1131">
                  <c:v>3589.16</c:v>
                </c:pt>
                <c:pt idx="1132">
                  <c:v>3588.25</c:v>
                </c:pt>
                <c:pt idx="1133">
                  <c:v>3587.33</c:v>
                </c:pt>
                <c:pt idx="1134">
                  <c:v>3587.33</c:v>
                </c:pt>
                <c:pt idx="1135">
                  <c:v>3587.33</c:v>
                </c:pt>
                <c:pt idx="1136">
                  <c:v>3587.33</c:v>
                </c:pt>
                <c:pt idx="1137">
                  <c:v>3588.25</c:v>
                </c:pt>
                <c:pt idx="1138">
                  <c:v>3586.41</c:v>
                </c:pt>
                <c:pt idx="1139">
                  <c:v>3586.41</c:v>
                </c:pt>
                <c:pt idx="1140">
                  <c:v>3586.41</c:v>
                </c:pt>
                <c:pt idx="1141">
                  <c:v>3585.49</c:v>
                </c:pt>
                <c:pt idx="1142">
                  <c:v>3586.41</c:v>
                </c:pt>
                <c:pt idx="1143">
                  <c:v>3585.49</c:v>
                </c:pt>
                <c:pt idx="1144">
                  <c:v>3586.41</c:v>
                </c:pt>
                <c:pt idx="1145">
                  <c:v>3585.49</c:v>
                </c:pt>
                <c:pt idx="1146">
                  <c:v>3585.49</c:v>
                </c:pt>
                <c:pt idx="1147">
                  <c:v>3585.49</c:v>
                </c:pt>
                <c:pt idx="1148">
                  <c:v>3584.57</c:v>
                </c:pt>
                <c:pt idx="1149">
                  <c:v>3585.49</c:v>
                </c:pt>
                <c:pt idx="1150">
                  <c:v>3585.49</c:v>
                </c:pt>
                <c:pt idx="1151">
                  <c:v>3585.49</c:v>
                </c:pt>
                <c:pt idx="1152">
                  <c:v>3584.57</c:v>
                </c:pt>
                <c:pt idx="1153">
                  <c:v>3584.57</c:v>
                </c:pt>
                <c:pt idx="1154">
                  <c:v>3584.57</c:v>
                </c:pt>
                <c:pt idx="1155">
                  <c:v>3584.57</c:v>
                </c:pt>
                <c:pt idx="1156">
                  <c:v>3584.57</c:v>
                </c:pt>
                <c:pt idx="1157">
                  <c:v>3584.57</c:v>
                </c:pt>
                <c:pt idx="1158">
                  <c:v>3585.49</c:v>
                </c:pt>
                <c:pt idx="1159">
                  <c:v>3584.57</c:v>
                </c:pt>
                <c:pt idx="1160">
                  <c:v>3584.57</c:v>
                </c:pt>
                <c:pt idx="1161">
                  <c:v>3584.57</c:v>
                </c:pt>
                <c:pt idx="1162">
                  <c:v>3584.57</c:v>
                </c:pt>
                <c:pt idx="1163">
                  <c:v>3584.57</c:v>
                </c:pt>
                <c:pt idx="1164">
                  <c:v>3584.57</c:v>
                </c:pt>
                <c:pt idx="1165">
                  <c:v>3584.57</c:v>
                </c:pt>
                <c:pt idx="1166">
                  <c:v>3584.57</c:v>
                </c:pt>
                <c:pt idx="1167">
                  <c:v>3584.57</c:v>
                </c:pt>
                <c:pt idx="1168">
                  <c:v>3583.35</c:v>
                </c:pt>
                <c:pt idx="1169">
                  <c:v>3584.57</c:v>
                </c:pt>
                <c:pt idx="1170">
                  <c:v>3584.57</c:v>
                </c:pt>
                <c:pt idx="1171">
                  <c:v>3584.57</c:v>
                </c:pt>
                <c:pt idx="1172">
                  <c:v>3584.57</c:v>
                </c:pt>
                <c:pt idx="1173">
                  <c:v>3584.57</c:v>
                </c:pt>
                <c:pt idx="1174">
                  <c:v>3584.57</c:v>
                </c:pt>
                <c:pt idx="1175">
                  <c:v>3584.57</c:v>
                </c:pt>
                <c:pt idx="1176">
                  <c:v>3584.57</c:v>
                </c:pt>
                <c:pt idx="1177">
                  <c:v>3584.57</c:v>
                </c:pt>
                <c:pt idx="1178">
                  <c:v>3585.49</c:v>
                </c:pt>
                <c:pt idx="1179">
                  <c:v>3584.57</c:v>
                </c:pt>
                <c:pt idx="1180">
                  <c:v>3583.35</c:v>
                </c:pt>
                <c:pt idx="1181">
                  <c:v>3585.49</c:v>
                </c:pt>
                <c:pt idx="1182">
                  <c:v>3585.49</c:v>
                </c:pt>
                <c:pt idx="1183">
                  <c:v>3585.49</c:v>
                </c:pt>
                <c:pt idx="1184">
                  <c:v>3585.49</c:v>
                </c:pt>
                <c:pt idx="1185">
                  <c:v>3586.41</c:v>
                </c:pt>
                <c:pt idx="1186">
                  <c:v>3586.41</c:v>
                </c:pt>
                <c:pt idx="1187">
                  <c:v>3586.41</c:v>
                </c:pt>
                <c:pt idx="1188">
                  <c:v>3585.49</c:v>
                </c:pt>
                <c:pt idx="1189">
                  <c:v>3585.49</c:v>
                </c:pt>
                <c:pt idx="1190">
                  <c:v>3585.49</c:v>
                </c:pt>
                <c:pt idx="1191">
                  <c:v>3585.49</c:v>
                </c:pt>
                <c:pt idx="1192">
                  <c:v>3585.49</c:v>
                </c:pt>
                <c:pt idx="1193">
                  <c:v>3584.57</c:v>
                </c:pt>
                <c:pt idx="1194">
                  <c:v>3585.49</c:v>
                </c:pt>
                <c:pt idx="1195">
                  <c:v>3585.49</c:v>
                </c:pt>
                <c:pt idx="1196">
                  <c:v>3585.49</c:v>
                </c:pt>
                <c:pt idx="1197">
                  <c:v>3585.49</c:v>
                </c:pt>
                <c:pt idx="1198">
                  <c:v>3585.49</c:v>
                </c:pt>
                <c:pt idx="1199">
                  <c:v>3585.49</c:v>
                </c:pt>
                <c:pt idx="1200">
                  <c:v>3586.41</c:v>
                </c:pt>
                <c:pt idx="1201">
                  <c:v>3586.41</c:v>
                </c:pt>
                <c:pt idx="1202">
                  <c:v>3585.49</c:v>
                </c:pt>
                <c:pt idx="1203">
                  <c:v>3585.49</c:v>
                </c:pt>
                <c:pt idx="1204">
                  <c:v>3585.49</c:v>
                </c:pt>
                <c:pt idx="1205">
                  <c:v>3586.41</c:v>
                </c:pt>
                <c:pt idx="1206">
                  <c:v>3586.41</c:v>
                </c:pt>
                <c:pt idx="1207">
                  <c:v>3585.49</c:v>
                </c:pt>
                <c:pt idx="1208">
                  <c:v>3585.49</c:v>
                </c:pt>
                <c:pt idx="1209">
                  <c:v>3585.49</c:v>
                </c:pt>
                <c:pt idx="1210">
                  <c:v>3585.49</c:v>
                </c:pt>
                <c:pt idx="1211">
                  <c:v>3585.49</c:v>
                </c:pt>
                <c:pt idx="1212">
                  <c:v>3585.49</c:v>
                </c:pt>
                <c:pt idx="1213">
                  <c:v>3586.41</c:v>
                </c:pt>
                <c:pt idx="1214">
                  <c:v>3585.49</c:v>
                </c:pt>
                <c:pt idx="1215">
                  <c:v>3586.41</c:v>
                </c:pt>
                <c:pt idx="1216">
                  <c:v>3586.41</c:v>
                </c:pt>
                <c:pt idx="1217">
                  <c:v>3585.49</c:v>
                </c:pt>
                <c:pt idx="1218">
                  <c:v>3585.49</c:v>
                </c:pt>
                <c:pt idx="1219">
                  <c:v>3585.49</c:v>
                </c:pt>
                <c:pt idx="1220">
                  <c:v>3586.41</c:v>
                </c:pt>
                <c:pt idx="1221">
                  <c:v>3586.41</c:v>
                </c:pt>
                <c:pt idx="1222">
                  <c:v>3586.41</c:v>
                </c:pt>
                <c:pt idx="1223">
                  <c:v>3586.41</c:v>
                </c:pt>
                <c:pt idx="1224">
                  <c:v>3586.41</c:v>
                </c:pt>
                <c:pt idx="1225">
                  <c:v>3586.41</c:v>
                </c:pt>
                <c:pt idx="1226">
                  <c:v>3586.41</c:v>
                </c:pt>
                <c:pt idx="1227">
                  <c:v>3585.49</c:v>
                </c:pt>
                <c:pt idx="1228">
                  <c:v>3586.41</c:v>
                </c:pt>
                <c:pt idx="1229">
                  <c:v>3587.33</c:v>
                </c:pt>
                <c:pt idx="1230">
                  <c:v>3586.41</c:v>
                </c:pt>
                <c:pt idx="1231">
                  <c:v>3586.41</c:v>
                </c:pt>
                <c:pt idx="1232">
                  <c:v>3586.41</c:v>
                </c:pt>
                <c:pt idx="1233">
                  <c:v>3585.49</c:v>
                </c:pt>
                <c:pt idx="1234">
                  <c:v>3586.41</c:v>
                </c:pt>
                <c:pt idx="1235">
                  <c:v>3586.41</c:v>
                </c:pt>
                <c:pt idx="1236">
                  <c:v>3587.33</c:v>
                </c:pt>
                <c:pt idx="1237">
                  <c:v>3587.33</c:v>
                </c:pt>
                <c:pt idx="1238">
                  <c:v>3587.33</c:v>
                </c:pt>
                <c:pt idx="1239">
                  <c:v>3586.41</c:v>
                </c:pt>
                <c:pt idx="1240">
                  <c:v>3587.33</c:v>
                </c:pt>
                <c:pt idx="1241">
                  <c:v>3587.33</c:v>
                </c:pt>
                <c:pt idx="1242">
                  <c:v>3586.41</c:v>
                </c:pt>
                <c:pt idx="1243">
                  <c:v>3587.33</c:v>
                </c:pt>
                <c:pt idx="1244">
                  <c:v>3586.41</c:v>
                </c:pt>
                <c:pt idx="1245">
                  <c:v>3585.49</c:v>
                </c:pt>
                <c:pt idx="1246">
                  <c:v>3586.41</c:v>
                </c:pt>
                <c:pt idx="1247">
                  <c:v>3586.41</c:v>
                </c:pt>
                <c:pt idx="1248">
                  <c:v>3585.49</c:v>
                </c:pt>
                <c:pt idx="1249">
                  <c:v>3586.41</c:v>
                </c:pt>
                <c:pt idx="1250">
                  <c:v>3586.41</c:v>
                </c:pt>
                <c:pt idx="1251">
                  <c:v>3586.41</c:v>
                </c:pt>
                <c:pt idx="1252">
                  <c:v>3586.41</c:v>
                </c:pt>
                <c:pt idx="1253">
                  <c:v>3587.33</c:v>
                </c:pt>
                <c:pt idx="1254">
                  <c:v>3586.41</c:v>
                </c:pt>
                <c:pt idx="1255">
                  <c:v>3586.41</c:v>
                </c:pt>
                <c:pt idx="1256">
                  <c:v>3586.41</c:v>
                </c:pt>
                <c:pt idx="1257">
                  <c:v>3586.41</c:v>
                </c:pt>
                <c:pt idx="1258">
                  <c:v>3587.33</c:v>
                </c:pt>
                <c:pt idx="1259">
                  <c:v>3586.41</c:v>
                </c:pt>
                <c:pt idx="1260">
                  <c:v>3586.41</c:v>
                </c:pt>
                <c:pt idx="1261">
                  <c:v>3586.41</c:v>
                </c:pt>
                <c:pt idx="1262">
                  <c:v>3586.41</c:v>
                </c:pt>
                <c:pt idx="1263">
                  <c:v>3586.41</c:v>
                </c:pt>
                <c:pt idx="1264">
                  <c:v>3586.41</c:v>
                </c:pt>
                <c:pt idx="1265">
                  <c:v>3587.33</c:v>
                </c:pt>
                <c:pt idx="1266">
                  <c:v>3587.33</c:v>
                </c:pt>
                <c:pt idx="1267">
                  <c:v>3587.33</c:v>
                </c:pt>
                <c:pt idx="1268">
                  <c:v>3588.25</c:v>
                </c:pt>
                <c:pt idx="1269">
                  <c:v>3588.25</c:v>
                </c:pt>
                <c:pt idx="1270">
                  <c:v>3588.25</c:v>
                </c:pt>
                <c:pt idx="1271">
                  <c:v>3590.08</c:v>
                </c:pt>
                <c:pt idx="1272">
                  <c:v>3590.08</c:v>
                </c:pt>
                <c:pt idx="1273">
                  <c:v>3590.08</c:v>
                </c:pt>
                <c:pt idx="1274">
                  <c:v>3590.08</c:v>
                </c:pt>
                <c:pt idx="1275">
                  <c:v>3590.08</c:v>
                </c:pt>
                <c:pt idx="1276">
                  <c:v>3589.16</c:v>
                </c:pt>
                <c:pt idx="1277">
                  <c:v>3578.76</c:v>
                </c:pt>
                <c:pt idx="1278">
                  <c:v>3503.47</c:v>
                </c:pt>
                <c:pt idx="1279">
                  <c:v>3329.62</c:v>
                </c:pt>
                <c:pt idx="1280">
                  <c:v>3179.96</c:v>
                </c:pt>
                <c:pt idx="1281">
                  <c:v>3041.62</c:v>
                </c:pt>
                <c:pt idx="1282">
                  <c:v>2914.61</c:v>
                </c:pt>
                <c:pt idx="1283">
                  <c:v>2796.16</c:v>
                </c:pt>
                <c:pt idx="1284">
                  <c:v>2684.75</c:v>
                </c:pt>
                <c:pt idx="1285">
                  <c:v>2579.77</c:v>
                </c:pt>
                <c:pt idx="1286">
                  <c:v>2473.88</c:v>
                </c:pt>
                <c:pt idx="1287">
                  <c:v>2389.71</c:v>
                </c:pt>
                <c:pt idx="1288">
                  <c:v>2304.0100000000002</c:v>
                </c:pt>
                <c:pt idx="1289">
                  <c:v>2221.0700000000002</c:v>
                </c:pt>
                <c:pt idx="1290">
                  <c:v>2143.64</c:v>
                </c:pt>
                <c:pt idx="1291">
                  <c:v>2070.1799999999998</c:v>
                </c:pt>
                <c:pt idx="1292">
                  <c:v>1994.89</c:v>
                </c:pt>
                <c:pt idx="1293">
                  <c:v>1928.17</c:v>
                </c:pt>
                <c:pt idx="1294">
                  <c:v>1869.71</c:v>
                </c:pt>
                <c:pt idx="1295">
                  <c:v>1802.99</c:v>
                </c:pt>
                <c:pt idx="1296">
                  <c:v>1750.65</c:v>
                </c:pt>
                <c:pt idx="1297">
                  <c:v>1689.44</c:v>
                </c:pt>
                <c:pt idx="1298">
                  <c:v>1636.19</c:v>
                </c:pt>
                <c:pt idx="1299">
                  <c:v>1583.55</c:v>
                </c:pt>
                <c:pt idx="1300">
                  <c:v>1534.88</c:v>
                </c:pt>
                <c:pt idx="1301">
                  <c:v>1487.14</c:v>
                </c:pt>
                <c:pt idx="1302">
                  <c:v>1442.45</c:v>
                </c:pt>
                <c:pt idx="1303">
                  <c:v>1398.38</c:v>
                </c:pt>
                <c:pt idx="1304">
                  <c:v>1352.77</c:v>
                </c:pt>
                <c:pt idx="1305">
                  <c:v>1315.44</c:v>
                </c:pt>
                <c:pt idx="1306">
                  <c:v>1273.5</c:v>
                </c:pt>
                <c:pt idx="1307">
                  <c:v>1236.17</c:v>
                </c:pt>
                <c:pt idx="1308">
                  <c:v>1202.8</c:v>
                </c:pt>
                <c:pt idx="1309">
                  <c:v>1164.8499999999999</c:v>
                </c:pt>
                <c:pt idx="1310">
                  <c:v>1130.27</c:v>
                </c:pt>
                <c:pt idx="1311">
                  <c:v>1095.99</c:v>
                </c:pt>
                <c:pt idx="1312">
                  <c:v>1067.53</c:v>
                </c:pt>
                <c:pt idx="1313">
                  <c:v>1037.8399999999999</c:v>
                </c:pt>
                <c:pt idx="1314">
                  <c:v>1005.4</c:v>
                </c:pt>
                <c:pt idx="1315">
                  <c:v>979.68600000000004</c:v>
                </c:pt>
                <c:pt idx="1316">
                  <c:v>952.75300000000004</c:v>
                </c:pt>
                <c:pt idx="1317">
                  <c:v>926.125</c:v>
                </c:pt>
                <c:pt idx="1318">
                  <c:v>900.41600000000005</c:v>
                </c:pt>
                <c:pt idx="1319">
                  <c:v>876.54300000000001</c:v>
                </c:pt>
                <c:pt idx="1320">
                  <c:v>852.67100000000005</c:v>
                </c:pt>
                <c:pt idx="1321">
                  <c:v>827.88</c:v>
                </c:pt>
                <c:pt idx="1322">
                  <c:v>804.92499999999995</c:v>
                </c:pt>
                <c:pt idx="1323">
                  <c:v>784.11300000000006</c:v>
                </c:pt>
                <c:pt idx="1324">
                  <c:v>762.995</c:v>
                </c:pt>
                <c:pt idx="1325">
                  <c:v>740.95799999999997</c:v>
                </c:pt>
                <c:pt idx="1326">
                  <c:v>723.81899999999996</c:v>
                </c:pt>
                <c:pt idx="1327">
                  <c:v>704.84299999999996</c:v>
                </c:pt>
                <c:pt idx="1328">
                  <c:v>687.70299999999997</c:v>
                </c:pt>
                <c:pt idx="1329">
                  <c:v>668.42200000000003</c:v>
                </c:pt>
                <c:pt idx="1330">
                  <c:v>651.28200000000004</c:v>
                </c:pt>
                <c:pt idx="1331">
                  <c:v>632.30600000000004</c:v>
                </c:pt>
                <c:pt idx="1332">
                  <c:v>617.92100000000005</c:v>
                </c:pt>
                <c:pt idx="1333">
                  <c:v>600.78200000000004</c:v>
                </c:pt>
                <c:pt idx="1334">
                  <c:v>585.47900000000004</c:v>
                </c:pt>
                <c:pt idx="1335">
                  <c:v>572.31799999999998</c:v>
                </c:pt>
                <c:pt idx="1336">
                  <c:v>557.01499999999999</c:v>
                </c:pt>
                <c:pt idx="1337">
                  <c:v>543.54899999999998</c:v>
                </c:pt>
                <c:pt idx="1338">
                  <c:v>529.16399999999999</c:v>
                </c:pt>
                <c:pt idx="1339">
                  <c:v>517.83900000000006</c:v>
                </c:pt>
                <c:pt idx="1340">
                  <c:v>503.45499999999998</c:v>
                </c:pt>
                <c:pt idx="1341">
                  <c:v>491.21199999999999</c:v>
                </c:pt>
                <c:pt idx="1342">
                  <c:v>478.66399999999999</c:v>
                </c:pt>
                <c:pt idx="1343">
                  <c:v>468.25799999999998</c:v>
                </c:pt>
                <c:pt idx="1344">
                  <c:v>456.62700000000001</c:v>
                </c:pt>
                <c:pt idx="1345">
                  <c:v>444.38499999999999</c:v>
                </c:pt>
                <c:pt idx="1346">
                  <c:v>434.89699999999999</c:v>
                </c:pt>
                <c:pt idx="1347">
                  <c:v>424.185</c:v>
                </c:pt>
                <c:pt idx="1348">
                  <c:v>412.86</c:v>
                </c:pt>
                <c:pt idx="1349">
                  <c:v>403.37299999999999</c:v>
                </c:pt>
                <c:pt idx="1350">
                  <c:v>393.88499999999999</c:v>
                </c:pt>
                <c:pt idx="1351">
                  <c:v>384.09100000000001</c:v>
                </c:pt>
                <c:pt idx="1352">
                  <c:v>375.52100000000002</c:v>
                </c:pt>
                <c:pt idx="1353">
                  <c:v>366.95100000000002</c:v>
                </c:pt>
                <c:pt idx="1354">
                  <c:v>358.38200000000001</c:v>
                </c:pt>
                <c:pt idx="1355">
                  <c:v>349.81200000000001</c:v>
                </c:pt>
                <c:pt idx="1356">
                  <c:v>342.16</c:v>
                </c:pt>
                <c:pt idx="1357">
                  <c:v>333.59100000000001</c:v>
                </c:pt>
                <c:pt idx="1358">
                  <c:v>325.93900000000002</c:v>
                </c:pt>
                <c:pt idx="1359">
                  <c:v>319.20600000000002</c:v>
                </c:pt>
                <c:pt idx="1360">
                  <c:v>311.86</c:v>
                </c:pt>
                <c:pt idx="1361">
                  <c:v>304.209</c:v>
                </c:pt>
                <c:pt idx="1362">
                  <c:v>298.39400000000001</c:v>
                </c:pt>
                <c:pt idx="1363">
                  <c:v>290.74200000000002</c:v>
                </c:pt>
                <c:pt idx="1364">
                  <c:v>284.00900000000001</c:v>
                </c:pt>
                <c:pt idx="1365">
                  <c:v>277.27499999999998</c:v>
                </c:pt>
                <c:pt idx="1366">
                  <c:v>271.76600000000002</c:v>
                </c:pt>
                <c:pt idx="1367">
                  <c:v>265.95100000000002</c:v>
                </c:pt>
                <c:pt idx="1368">
                  <c:v>260.13600000000002</c:v>
                </c:pt>
                <c:pt idx="1369">
                  <c:v>254.321</c:v>
                </c:pt>
                <c:pt idx="1370">
                  <c:v>248.81200000000001</c:v>
                </c:pt>
                <c:pt idx="1371">
                  <c:v>242.99600000000001</c:v>
                </c:pt>
                <c:pt idx="1372">
                  <c:v>237.18100000000001</c:v>
                </c:pt>
                <c:pt idx="1373">
                  <c:v>232.59</c:v>
                </c:pt>
                <c:pt idx="1374">
                  <c:v>227.69300000000001</c:v>
                </c:pt>
                <c:pt idx="1375">
                  <c:v>221.87799999999999</c:v>
                </c:pt>
                <c:pt idx="1376">
                  <c:v>218.20500000000001</c:v>
                </c:pt>
                <c:pt idx="1377">
                  <c:v>212.39</c:v>
                </c:pt>
                <c:pt idx="1378">
                  <c:v>208.71799999999999</c:v>
                </c:pt>
                <c:pt idx="1379">
                  <c:v>204.739</c:v>
                </c:pt>
                <c:pt idx="1380">
                  <c:v>200.148</c:v>
                </c:pt>
                <c:pt idx="1381">
                  <c:v>195.251</c:v>
                </c:pt>
                <c:pt idx="1382">
                  <c:v>190.66</c:v>
                </c:pt>
                <c:pt idx="1383">
                  <c:v>187.59899999999999</c:v>
                </c:pt>
                <c:pt idx="1384">
                  <c:v>183.92699999999999</c:v>
                </c:pt>
                <c:pt idx="1385">
                  <c:v>179.94800000000001</c:v>
                </c:pt>
                <c:pt idx="1386">
                  <c:v>176.27500000000001</c:v>
                </c:pt>
                <c:pt idx="1387">
                  <c:v>172.29599999999999</c:v>
                </c:pt>
                <c:pt idx="1388">
                  <c:v>168.624</c:v>
                </c:pt>
                <c:pt idx="1389">
                  <c:v>165.869</c:v>
                </c:pt>
                <c:pt idx="1390">
                  <c:v>161.88999999999999</c:v>
                </c:pt>
                <c:pt idx="1391">
                  <c:v>159.13499999999999</c:v>
                </c:pt>
                <c:pt idx="1392">
                  <c:v>155.15700000000001</c:v>
                </c:pt>
                <c:pt idx="1393">
                  <c:v>152.40199999999999</c:v>
                </c:pt>
                <c:pt idx="1394">
                  <c:v>149.648</c:v>
                </c:pt>
                <c:pt idx="1395">
                  <c:v>146.58699999999999</c:v>
                </c:pt>
                <c:pt idx="1396">
                  <c:v>143.833</c:v>
                </c:pt>
                <c:pt idx="1397">
                  <c:v>141.078</c:v>
                </c:pt>
                <c:pt idx="1398">
                  <c:v>138.017</c:v>
                </c:pt>
                <c:pt idx="1399">
                  <c:v>135.26300000000001</c:v>
                </c:pt>
                <c:pt idx="1400">
                  <c:v>132.202</c:v>
                </c:pt>
                <c:pt idx="1401">
                  <c:v>130.36600000000001</c:v>
                </c:pt>
                <c:pt idx="1402">
                  <c:v>127.611</c:v>
                </c:pt>
                <c:pt idx="1403">
                  <c:v>124.857</c:v>
                </c:pt>
                <c:pt idx="1404">
                  <c:v>122.714</c:v>
                </c:pt>
                <c:pt idx="1405">
                  <c:v>101.902</c:v>
                </c:pt>
                <c:pt idx="1406">
                  <c:v>99.759799999999998</c:v>
                </c:pt>
                <c:pt idx="1407">
                  <c:v>100.98399999999999</c:v>
                </c:pt>
                <c:pt idx="1408">
                  <c:v>7.3291000000000004</c:v>
                </c:pt>
                <c:pt idx="1409">
                  <c:v>6.4108900000000002</c:v>
                </c:pt>
                <c:pt idx="1410">
                  <c:v>6.4108900000000002</c:v>
                </c:pt>
                <c:pt idx="1411">
                  <c:v>6.4108900000000002</c:v>
                </c:pt>
                <c:pt idx="1412">
                  <c:v>6.4108900000000002</c:v>
                </c:pt>
                <c:pt idx="1413">
                  <c:v>6.4108900000000002</c:v>
                </c:pt>
                <c:pt idx="1414">
                  <c:v>6.4108900000000002</c:v>
                </c:pt>
                <c:pt idx="1415">
                  <c:v>6.4108900000000002</c:v>
                </c:pt>
                <c:pt idx="1416">
                  <c:v>6.4108900000000002</c:v>
                </c:pt>
                <c:pt idx="1417">
                  <c:v>6.4108900000000002</c:v>
                </c:pt>
                <c:pt idx="1418">
                  <c:v>6.4108900000000002</c:v>
                </c:pt>
                <c:pt idx="1419">
                  <c:v>6.4108900000000002</c:v>
                </c:pt>
                <c:pt idx="1420">
                  <c:v>6.4108900000000002</c:v>
                </c:pt>
                <c:pt idx="1421">
                  <c:v>6.4108900000000002</c:v>
                </c:pt>
                <c:pt idx="1422">
                  <c:v>6.4108900000000002</c:v>
                </c:pt>
                <c:pt idx="1423">
                  <c:v>6.4108900000000002</c:v>
                </c:pt>
                <c:pt idx="1424">
                  <c:v>6.4108900000000002</c:v>
                </c:pt>
                <c:pt idx="1425">
                  <c:v>5.49268</c:v>
                </c:pt>
                <c:pt idx="1426">
                  <c:v>5.49268</c:v>
                </c:pt>
                <c:pt idx="1427">
                  <c:v>5.49268</c:v>
                </c:pt>
                <c:pt idx="1428">
                  <c:v>5.49268</c:v>
                </c:pt>
                <c:pt idx="1429">
                  <c:v>5.49268</c:v>
                </c:pt>
                <c:pt idx="1430">
                  <c:v>5.49268</c:v>
                </c:pt>
                <c:pt idx="1431">
                  <c:v>5.49268</c:v>
                </c:pt>
                <c:pt idx="1432">
                  <c:v>5.49268</c:v>
                </c:pt>
                <c:pt idx="1433">
                  <c:v>5.49268</c:v>
                </c:pt>
                <c:pt idx="1434">
                  <c:v>5.49268</c:v>
                </c:pt>
                <c:pt idx="1435">
                  <c:v>5.49268</c:v>
                </c:pt>
                <c:pt idx="1436">
                  <c:v>5.49268</c:v>
                </c:pt>
                <c:pt idx="1437">
                  <c:v>5.49268</c:v>
                </c:pt>
                <c:pt idx="1438">
                  <c:v>5.49268</c:v>
                </c:pt>
                <c:pt idx="1439">
                  <c:v>5.49268</c:v>
                </c:pt>
                <c:pt idx="1440">
                  <c:v>5.49268</c:v>
                </c:pt>
                <c:pt idx="1441">
                  <c:v>5.49268</c:v>
                </c:pt>
                <c:pt idx="1442">
                  <c:v>5.49268</c:v>
                </c:pt>
                <c:pt idx="1443">
                  <c:v>5.49268</c:v>
                </c:pt>
                <c:pt idx="1444">
                  <c:v>5.49268</c:v>
                </c:pt>
                <c:pt idx="1445">
                  <c:v>5.49268</c:v>
                </c:pt>
                <c:pt idx="1446">
                  <c:v>5.49268</c:v>
                </c:pt>
                <c:pt idx="1447">
                  <c:v>5.49268</c:v>
                </c:pt>
                <c:pt idx="1448">
                  <c:v>5.49268</c:v>
                </c:pt>
                <c:pt idx="1449">
                  <c:v>5.49268</c:v>
                </c:pt>
                <c:pt idx="1450">
                  <c:v>5.49268</c:v>
                </c:pt>
                <c:pt idx="1451">
                  <c:v>5.49268</c:v>
                </c:pt>
                <c:pt idx="1452">
                  <c:v>5.49268</c:v>
                </c:pt>
                <c:pt idx="1453">
                  <c:v>5.49268</c:v>
                </c:pt>
                <c:pt idx="1454">
                  <c:v>5.49268</c:v>
                </c:pt>
                <c:pt idx="1455">
                  <c:v>5.49268</c:v>
                </c:pt>
                <c:pt idx="1456">
                  <c:v>5.49268</c:v>
                </c:pt>
                <c:pt idx="1457">
                  <c:v>5.49268</c:v>
                </c:pt>
                <c:pt idx="1458">
                  <c:v>5.49268</c:v>
                </c:pt>
                <c:pt idx="1459">
                  <c:v>5.49268</c:v>
                </c:pt>
                <c:pt idx="1460">
                  <c:v>5.49268</c:v>
                </c:pt>
                <c:pt idx="1461">
                  <c:v>5.49268</c:v>
                </c:pt>
                <c:pt idx="1462">
                  <c:v>5.49268</c:v>
                </c:pt>
                <c:pt idx="1463">
                  <c:v>5.49268</c:v>
                </c:pt>
                <c:pt idx="1464">
                  <c:v>5.49268</c:v>
                </c:pt>
                <c:pt idx="1465">
                  <c:v>5.49268</c:v>
                </c:pt>
                <c:pt idx="1466">
                  <c:v>5.49268</c:v>
                </c:pt>
                <c:pt idx="1467">
                  <c:v>5.49268</c:v>
                </c:pt>
                <c:pt idx="1468">
                  <c:v>5.49268</c:v>
                </c:pt>
                <c:pt idx="1469">
                  <c:v>5.49268</c:v>
                </c:pt>
                <c:pt idx="1470">
                  <c:v>5.49268</c:v>
                </c:pt>
                <c:pt idx="1471">
                  <c:v>5.49268</c:v>
                </c:pt>
                <c:pt idx="1472">
                  <c:v>5.49268</c:v>
                </c:pt>
                <c:pt idx="1473">
                  <c:v>5.49268</c:v>
                </c:pt>
                <c:pt idx="1474">
                  <c:v>5.49268</c:v>
                </c:pt>
                <c:pt idx="1475">
                  <c:v>5.49268</c:v>
                </c:pt>
                <c:pt idx="1476">
                  <c:v>5.49268</c:v>
                </c:pt>
                <c:pt idx="1477">
                  <c:v>5.49268</c:v>
                </c:pt>
                <c:pt idx="1478">
                  <c:v>5.49268</c:v>
                </c:pt>
                <c:pt idx="1479">
                  <c:v>5.49268</c:v>
                </c:pt>
                <c:pt idx="1480">
                  <c:v>5.49268</c:v>
                </c:pt>
                <c:pt idx="1481">
                  <c:v>5.49268</c:v>
                </c:pt>
                <c:pt idx="1482">
                  <c:v>5.49268</c:v>
                </c:pt>
                <c:pt idx="1483">
                  <c:v>5.49268</c:v>
                </c:pt>
                <c:pt idx="1484">
                  <c:v>5.49268</c:v>
                </c:pt>
                <c:pt idx="1485">
                  <c:v>5.49268</c:v>
                </c:pt>
                <c:pt idx="1486">
                  <c:v>5.49268</c:v>
                </c:pt>
                <c:pt idx="1487">
                  <c:v>5.49268</c:v>
                </c:pt>
                <c:pt idx="1488">
                  <c:v>5.49268</c:v>
                </c:pt>
                <c:pt idx="1489">
                  <c:v>5.49268</c:v>
                </c:pt>
                <c:pt idx="1490">
                  <c:v>5.49268</c:v>
                </c:pt>
                <c:pt idx="1491">
                  <c:v>5.49268</c:v>
                </c:pt>
                <c:pt idx="1492">
                  <c:v>5.49268</c:v>
                </c:pt>
                <c:pt idx="1493">
                  <c:v>5.49268</c:v>
                </c:pt>
                <c:pt idx="1494">
                  <c:v>5.49268</c:v>
                </c:pt>
                <c:pt idx="1495">
                  <c:v>5.49268</c:v>
                </c:pt>
                <c:pt idx="1496">
                  <c:v>5.49268</c:v>
                </c:pt>
                <c:pt idx="1497">
                  <c:v>5.49268</c:v>
                </c:pt>
                <c:pt idx="1498">
                  <c:v>5.49268</c:v>
                </c:pt>
                <c:pt idx="1499">
                  <c:v>5.49268</c:v>
                </c:pt>
                <c:pt idx="1500">
                  <c:v>5.49268</c:v>
                </c:pt>
                <c:pt idx="1501">
                  <c:v>5.49268</c:v>
                </c:pt>
                <c:pt idx="1502">
                  <c:v>5.49268</c:v>
                </c:pt>
                <c:pt idx="1503">
                  <c:v>5.49268</c:v>
                </c:pt>
                <c:pt idx="1504">
                  <c:v>5.49268</c:v>
                </c:pt>
                <c:pt idx="1505">
                  <c:v>4.5747099999999996</c:v>
                </c:pt>
                <c:pt idx="1506">
                  <c:v>5.49268</c:v>
                </c:pt>
                <c:pt idx="1507">
                  <c:v>5.49268</c:v>
                </c:pt>
                <c:pt idx="1508">
                  <c:v>5.49268</c:v>
                </c:pt>
                <c:pt idx="1509">
                  <c:v>4.5747099999999996</c:v>
                </c:pt>
                <c:pt idx="1510">
                  <c:v>5.49268</c:v>
                </c:pt>
                <c:pt idx="1511">
                  <c:v>5.49268</c:v>
                </c:pt>
                <c:pt idx="1512">
                  <c:v>5.49268</c:v>
                </c:pt>
                <c:pt idx="1513">
                  <c:v>5.49268</c:v>
                </c:pt>
                <c:pt idx="1514">
                  <c:v>5.49268</c:v>
                </c:pt>
                <c:pt idx="1515">
                  <c:v>5.49268</c:v>
                </c:pt>
                <c:pt idx="1516">
                  <c:v>5.49268</c:v>
                </c:pt>
                <c:pt idx="1517">
                  <c:v>5.49268</c:v>
                </c:pt>
                <c:pt idx="1518">
                  <c:v>4.5747099999999996</c:v>
                </c:pt>
                <c:pt idx="1519">
                  <c:v>4.5747099999999996</c:v>
                </c:pt>
                <c:pt idx="1520">
                  <c:v>4.5747099999999996</c:v>
                </c:pt>
                <c:pt idx="1521">
                  <c:v>4.5747099999999996</c:v>
                </c:pt>
                <c:pt idx="1522">
                  <c:v>4.5747099999999996</c:v>
                </c:pt>
                <c:pt idx="1523">
                  <c:v>5.49268</c:v>
                </c:pt>
                <c:pt idx="1524">
                  <c:v>4.5747099999999996</c:v>
                </c:pt>
                <c:pt idx="1525">
                  <c:v>4.5747099999999996</c:v>
                </c:pt>
                <c:pt idx="1526">
                  <c:v>5.49268</c:v>
                </c:pt>
                <c:pt idx="1527">
                  <c:v>4.5747099999999996</c:v>
                </c:pt>
                <c:pt idx="1528">
                  <c:v>4.5747099999999996</c:v>
                </c:pt>
                <c:pt idx="1529">
                  <c:v>5.49268</c:v>
                </c:pt>
                <c:pt idx="1530">
                  <c:v>5.49268</c:v>
                </c:pt>
                <c:pt idx="1531">
                  <c:v>5.49268</c:v>
                </c:pt>
                <c:pt idx="1532">
                  <c:v>4.5747099999999996</c:v>
                </c:pt>
                <c:pt idx="1533">
                  <c:v>4.5747099999999996</c:v>
                </c:pt>
                <c:pt idx="1534">
                  <c:v>4.5747099999999996</c:v>
                </c:pt>
                <c:pt idx="1535">
                  <c:v>5.49268</c:v>
                </c:pt>
                <c:pt idx="1536">
                  <c:v>4.5747099999999996</c:v>
                </c:pt>
                <c:pt idx="1537">
                  <c:v>4.5747099999999996</c:v>
                </c:pt>
                <c:pt idx="1538">
                  <c:v>4.5747099999999996</c:v>
                </c:pt>
                <c:pt idx="1539">
                  <c:v>4.5747099999999996</c:v>
                </c:pt>
                <c:pt idx="1540">
                  <c:v>4.5747099999999996</c:v>
                </c:pt>
                <c:pt idx="1541">
                  <c:v>5.49268</c:v>
                </c:pt>
                <c:pt idx="1542">
                  <c:v>4.5747099999999996</c:v>
                </c:pt>
                <c:pt idx="1543">
                  <c:v>5.49268</c:v>
                </c:pt>
                <c:pt idx="1544">
                  <c:v>5.49268</c:v>
                </c:pt>
                <c:pt idx="1545">
                  <c:v>5.49268</c:v>
                </c:pt>
                <c:pt idx="1546">
                  <c:v>4.5747099999999996</c:v>
                </c:pt>
                <c:pt idx="1547">
                  <c:v>4.5747099999999996</c:v>
                </c:pt>
                <c:pt idx="1548">
                  <c:v>5.49268</c:v>
                </c:pt>
                <c:pt idx="1549">
                  <c:v>5.49268</c:v>
                </c:pt>
                <c:pt idx="1550">
                  <c:v>5.49268</c:v>
                </c:pt>
                <c:pt idx="1551">
                  <c:v>4.5747099999999996</c:v>
                </c:pt>
                <c:pt idx="1552">
                  <c:v>4.5747099999999996</c:v>
                </c:pt>
                <c:pt idx="1553">
                  <c:v>4.5747099999999996</c:v>
                </c:pt>
                <c:pt idx="1554">
                  <c:v>5.49268</c:v>
                </c:pt>
                <c:pt idx="1555">
                  <c:v>4.5747099999999996</c:v>
                </c:pt>
                <c:pt idx="1556">
                  <c:v>5.49268</c:v>
                </c:pt>
                <c:pt idx="1557">
                  <c:v>4.5747099999999996</c:v>
                </c:pt>
                <c:pt idx="1558">
                  <c:v>4.5747099999999996</c:v>
                </c:pt>
                <c:pt idx="1559">
                  <c:v>4.5747099999999996</c:v>
                </c:pt>
                <c:pt idx="1560">
                  <c:v>4.5747099999999996</c:v>
                </c:pt>
                <c:pt idx="1561">
                  <c:v>5.49268</c:v>
                </c:pt>
                <c:pt idx="1562">
                  <c:v>4.5747099999999996</c:v>
                </c:pt>
                <c:pt idx="1563">
                  <c:v>4.5747099999999996</c:v>
                </c:pt>
                <c:pt idx="1564">
                  <c:v>4.5747099999999996</c:v>
                </c:pt>
                <c:pt idx="1565">
                  <c:v>4.5747099999999996</c:v>
                </c:pt>
                <c:pt idx="1566">
                  <c:v>4.5747099999999996</c:v>
                </c:pt>
                <c:pt idx="1567">
                  <c:v>4.5747099999999996</c:v>
                </c:pt>
                <c:pt idx="1568">
                  <c:v>4.5747099999999996</c:v>
                </c:pt>
                <c:pt idx="1569">
                  <c:v>4.5747099999999996</c:v>
                </c:pt>
                <c:pt idx="1570">
                  <c:v>4.5747099999999996</c:v>
                </c:pt>
                <c:pt idx="1571">
                  <c:v>4.5747099999999996</c:v>
                </c:pt>
                <c:pt idx="1572">
                  <c:v>4.5747099999999996</c:v>
                </c:pt>
                <c:pt idx="1573">
                  <c:v>4.5747099999999996</c:v>
                </c:pt>
                <c:pt idx="1574">
                  <c:v>4.5747099999999996</c:v>
                </c:pt>
                <c:pt idx="1575">
                  <c:v>4.5747099999999996</c:v>
                </c:pt>
                <c:pt idx="1576">
                  <c:v>4.5747099999999996</c:v>
                </c:pt>
                <c:pt idx="1577">
                  <c:v>4.5747099999999996</c:v>
                </c:pt>
                <c:pt idx="1578">
                  <c:v>4.5747099999999996</c:v>
                </c:pt>
                <c:pt idx="1579">
                  <c:v>4.5747099999999996</c:v>
                </c:pt>
                <c:pt idx="1580">
                  <c:v>4.5747099999999996</c:v>
                </c:pt>
                <c:pt idx="1581">
                  <c:v>4.5747099999999996</c:v>
                </c:pt>
                <c:pt idx="1582">
                  <c:v>4.5747099999999996</c:v>
                </c:pt>
                <c:pt idx="1583">
                  <c:v>4.5747099999999996</c:v>
                </c:pt>
                <c:pt idx="1584">
                  <c:v>4.5747099999999996</c:v>
                </c:pt>
                <c:pt idx="1585">
                  <c:v>4.5747099999999996</c:v>
                </c:pt>
                <c:pt idx="1586">
                  <c:v>4.5747099999999996</c:v>
                </c:pt>
                <c:pt idx="1587">
                  <c:v>4.5747099999999996</c:v>
                </c:pt>
                <c:pt idx="1588">
                  <c:v>4.5747099999999996</c:v>
                </c:pt>
                <c:pt idx="1589">
                  <c:v>4.5747099999999996</c:v>
                </c:pt>
                <c:pt idx="1590">
                  <c:v>4.5747099999999996</c:v>
                </c:pt>
                <c:pt idx="1591">
                  <c:v>4.5747099999999996</c:v>
                </c:pt>
                <c:pt idx="1592">
                  <c:v>4.5747099999999996</c:v>
                </c:pt>
                <c:pt idx="1593">
                  <c:v>4.5747099999999996</c:v>
                </c:pt>
                <c:pt idx="1594">
                  <c:v>4.5747099999999996</c:v>
                </c:pt>
                <c:pt idx="1595">
                  <c:v>4.5747099999999996</c:v>
                </c:pt>
                <c:pt idx="1596">
                  <c:v>4.5747099999999996</c:v>
                </c:pt>
                <c:pt idx="1597">
                  <c:v>4.5747099999999996</c:v>
                </c:pt>
                <c:pt idx="1598">
                  <c:v>4.5747099999999996</c:v>
                </c:pt>
                <c:pt idx="1599">
                  <c:v>4.5747099999999996</c:v>
                </c:pt>
                <c:pt idx="1600">
                  <c:v>4.5747099999999996</c:v>
                </c:pt>
                <c:pt idx="1601">
                  <c:v>4.5747099999999996</c:v>
                </c:pt>
                <c:pt idx="1602">
                  <c:v>4.5747099999999996</c:v>
                </c:pt>
                <c:pt idx="1603">
                  <c:v>4.5747099999999996</c:v>
                </c:pt>
                <c:pt idx="1604">
                  <c:v>4.5747099999999996</c:v>
                </c:pt>
                <c:pt idx="1605">
                  <c:v>4.5747099999999996</c:v>
                </c:pt>
                <c:pt idx="1606">
                  <c:v>4.5747099999999996</c:v>
                </c:pt>
                <c:pt idx="1607">
                  <c:v>4.5747099999999996</c:v>
                </c:pt>
                <c:pt idx="1608">
                  <c:v>4.5747099999999996</c:v>
                </c:pt>
                <c:pt idx="1609">
                  <c:v>4.5747099999999996</c:v>
                </c:pt>
                <c:pt idx="1610">
                  <c:v>4.5747099999999996</c:v>
                </c:pt>
                <c:pt idx="1611">
                  <c:v>4.5747099999999996</c:v>
                </c:pt>
                <c:pt idx="1612">
                  <c:v>4.5747099999999996</c:v>
                </c:pt>
                <c:pt idx="1613">
                  <c:v>4.5747099999999996</c:v>
                </c:pt>
                <c:pt idx="1614">
                  <c:v>4.5747099999999996</c:v>
                </c:pt>
                <c:pt idx="1615">
                  <c:v>3.6564899999999998</c:v>
                </c:pt>
                <c:pt idx="1616">
                  <c:v>4.5747099999999996</c:v>
                </c:pt>
                <c:pt idx="1617">
                  <c:v>4.5747099999999996</c:v>
                </c:pt>
                <c:pt idx="1618">
                  <c:v>4.5747099999999996</c:v>
                </c:pt>
                <c:pt idx="1619">
                  <c:v>4.5747099999999996</c:v>
                </c:pt>
                <c:pt idx="1620">
                  <c:v>4.5747099999999996</c:v>
                </c:pt>
                <c:pt idx="1621">
                  <c:v>4.5747099999999996</c:v>
                </c:pt>
                <c:pt idx="1622">
                  <c:v>4.5747099999999996</c:v>
                </c:pt>
                <c:pt idx="1623">
                  <c:v>4.5747099999999996</c:v>
                </c:pt>
                <c:pt idx="1624">
                  <c:v>4.5747099999999996</c:v>
                </c:pt>
                <c:pt idx="1625">
                  <c:v>4.5747099999999996</c:v>
                </c:pt>
                <c:pt idx="1626">
                  <c:v>4.5747099999999996</c:v>
                </c:pt>
                <c:pt idx="1627">
                  <c:v>4.5747099999999996</c:v>
                </c:pt>
                <c:pt idx="1628">
                  <c:v>3.6564899999999998</c:v>
                </c:pt>
                <c:pt idx="1629">
                  <c:v>4.5747099999999996</c:v>
                </c:pt>
                <c:pt idx="1630">
                  <c:v>4.5747099999999996</c:v>
                </c:pt>
                <c:pt idx="1631">
                  <c:v>4.5747099999999996</c:v>
                </c:pt>
                <c:pt idx="1632">
                  <c:v>3.6564899999999998</c:v>
                </c:pt>
                <c:pt idx="1633">
                  <c:v>4.5747099999999996</c:v>
                </c:pt>
                <c:pt idx="1634">
                  <c:v>3.6564899999999998</c:v>
                </c:pt>
                <c:pt idx="1635">
                  <c:v>4.5747099999999996</c:v>
                </c:pt>
                <c:pt idx="1636">
                  <c:v>4.5747099999999996</c:v>
                </c:pt>
                <c:pt idx="1637">
                  <c:v>3.6564899999999998</c:v>
                </c:pt>
                <c:pt idx="1638">
                  <c:v>4.5747099999999996</c:v>
                </c:pt>
                <c:pt idx="1639">
                  <c:v>4.5747099999999996</c:v>
                </c:pt>
                <c:pt idx="1640">
                  <c:v>3.6564899999999998</c:v>
                </c:pt>
                <c:pt idx="1641">
                  <c:v>4.5747099999999996</c:v>
                </c:pt>
                <c:pt idx="1642">
                  <c:v>4.5747099999999996</c:v>
                </c:pt>
                <c:pt idx="1643">
                  <c:v>4.5747099999999996</c:v>
                </c:pt>
                <c:pt idx="1644">
                  <c:v>4.5747099999999996</c:v>
                </c:pt>
                <c:pt idx="1645">
                  <c:v>3.6564899999999998</c:v>
                </c:pt>
                <c:pt idx="1646">
                  <c:v>3.6564899999999998</c:v>
                </c:pt>
                <c:pt idx="1647">
                  <c:v>4.5747099999999996</c:v>
                </c:pt>
                <c:pt idx="1648">
                  <c:v>3.6564899999999998</c:v>
                </c:pt>
                <c:pt idx="1649">
                  <c:v>4.5747099999999996</c:v>
                </c:pt>
                <c:pt idx="1650">
                  <c:v>3.6564899999999998</c:v>
                </c:pt>
                <c:pt idx="1651">
                  <c:v>4.5747099999999996</c:v>
                </c:pt>
                <c:pt idx="1652">
                  <c:v>3.6564899999999998</c:v>
                </c:pt>
                <c:pt idx="1653">
                  <c:v>4.5747099999999996</c:v>
                </c:pt>
                <c:pt idx="1654">
                  <c:v>3.6564899999999998</c:v>
                </c:pt>
                <c:pt idx="1655">
                  <c:v>3.6564899999999998</c:v>
                </c:pt>
                <c:pt idx="1656">
                  <c:v>4.5747099999999996</c:v>
                </c:pt>
                <c:pt idx="1657">
                  <c:v>4.5747099999999996</c:v>
                </c:pt>
                <c:pt idx="1658">
                  <c:v>4.5747099999999996</c:v>
                </c:pt>
                <c:pt idx="1659">
                  <c:v>3.6564899999999998</c:v>
                </c:pt>
                <c:pt idx="1660">
                  <c:v>3.6564899999999998</c:v>
                </c:pt>
                <c:pt idx="1661">
                  <c:v>4.5747099999999996</c:v>
                </c:pt>
                <c:pt idx="1662">
                  <c:v>4.5747099999999996</c:v>
                </c:pt>
                <c:pt idx="1663">
                  <c:v>3.6564899999999998</c:v>
                </c:pt>
                <c:pt idx="1664">
                  <c:v>3.6564899999999998</c:v>
                </c:pt>
                <c:pt idx="1665">
                  <c:v>3.6564899999999998</c:v>
                </c:pt>
                <c:pt idx="1666">
                  <c:v>3.6564899999999998</c:v>
                </c:pt>
                <c:pt idx="1667">
                  <c:v>4.5747099999999996</c:v>
                </c:pt>
                <c:pt idx="1668">
                  <c:v>3.6564899999999998</c:v>
                </c:pt>
                <c:pt idx="1669">
                  <c:v>3.6564899999999998</c:v>
                </c:pt>
                <c:pt idx="1670">
                  <c:v>3.6564899999999998</c:v>
                </c:pt>
                <c:pt idx="1671">
                  <c:v>3.6564899999999998</c:v>
                </c:pt>
                <c:pt idx="1672">
                  <c:v>3.6564899999999998</c:v>
                </c:pt>
                <c:pt idx="1673">
                  <c:v>4.5747099999999996</c:v>
                </c:pt>
                <c:pt idx="1674">
                  <c:v>3.6564899999999998</c:v>
                </c:pt>
                <c:pt idx="1675">
                  <c:v>3.6564899999999998</c:v>
                </c:pt>
                <c:pt idx="1676">
                  <c:v>3.6564899999999998</c:v>
                </c:pt>
                <c:pt idx="1677">
                  <c:v>3.6564899999999998</c:v>
                </c:pt>
                <c:pt idx="1678">
                  <c:v>3.6564899999999998</c:v>
                </c:pt>
                <c:pt idx="1679">
                  <c:v>4.5747099999999996</c:v>
                </c:pt>
                <c:pt idx="1680">
                  <c:v>3.6564899999999998</c:v>
                </c:pt>
                <c:pt idx="1681">
                  <c:v>3.6564899999999998</c:v>
                </c:pt>
                <c:pt idx="1682">
                  <c:v>3.6564899999999998</c:v>
                </c:pt>
                <c:pt idx="1683">
                  <c:v>3.6564899999999998</c:v>
                </c:pt>
                <c:pt idx="1684">
                  <c:v>4.5747099999999996</c:v>
                </c:pt>
                <c:pt idx="1685">
                  <c:v>4.5747099999999996</c:v>
                </c:pt>
                <c:pt idx="1686">
                  <c:v>3.6564899999999998</c:v>
                </c:pt>
                <c:pt idx="1687">
                  <c:v>3.6564899999999998</c:v>
                </c:pt>
                <c:pt idx="1688">
                  <c:v>3.6564899999999998</c:v>
                </c:pt>
                <c:pt idx="1689">
                  <c:v>3.6564899999999998</c:v>
                </c:pt>
                <c:pt idx="1690">
                  <c:v>123.633</c:v>
                </c:pt>
                <c:pt idx="1691">
                  <c:v>352.87200000000001</c:v>
                </c:pt>
                <c:pt idx="1692">
                  <c:v>374.60300000000001</c:v>
                </c:pt>
                <c:pt idx="1693">
                  <c:v>384.09100000000001</c:v>
                </c:pt>
                <c:pt idx="1694">
                  <c:v>389.90600000000001</c:v>
                </c:pt>
                <c:pt idx="1695">
                  <c:v>471.93</c:v>
                </c:pt>
                <c:pt idx="1696">
                  <c:v>597.10900000000004</c:v>
                </c:pt>
                <c:pt idx="1697">
                  <c:v>755.34299999999996</c:v>
                </c:pt>
                <c:pt idx="1698">
                  <c:v>877.46100000000001</c:v>
                </c:pt>
                <c:pt idx="1699">
                  <c:v>1033.8599999999999</c:v>
                </c:pt>
                <c:pt idx="1700">
                  <c:v>1189.6400000000001</c:v>
                </c:pt>
                <c:pt idx="1701">
                  <c:v>1275.3399999999999</c:v>
                </c:pt>
                <c:pt idx="1702">
                  <c:v>1329.82</c:v>
                </c:pt>
                <c:pt idx="1703">
                  <c:v>1377.57</c:v>
                </c:pt>
                <c:pt idx="1704">
                  <c:v>1388.89</c:v>
                </c:pt>
                <c:pt idx="1705">
                  <c:v>1396.54</c:v>
                </c:pt>
                <c:pt idx="1706">
                  <c:v>1400.52</c:v>
                </c:pt>
                <c:pt idx="1707">
                  <c:v>1404.19</c:v>
                </c:pt>
                <c:pt idx="1708">
                  <c:v>1406.03</c:v>
                </c:pt>
                <c:pt idx="1709">
                  <c:v>1408.17</c:v>
                </c:pt>
                <c:pt idx="1710">
                  <c:v>1410.01</c:v>
                </c:pt>
                <c:pt idx="1711">
                  <c:v>1410.93</c:v>
                </c:pt>
                <c:pt idx="1712">
                  <c:v>1410.93</c:v>
                </c:pt>
                <c:pt idx="1713">
                  <c:v>1411.84</c:v>
                </c:pt>
                <c:pt idx="1714">
                  <c:v>1411.84</c:v>
                </c:pt>
                <c:pt idx="1715">
                  <c:v>1412.76</c:v>
                </c:pt>
                <c:pt idx="1716">
                  <c:v>1412.76</c:v>
                </c:pt>
                <c:pt idx="1717">
                  <c:v>1412.76</c:v>
                </c:pt>
                <c:pt idx="1718">
                  <c:v>1412.76</c:v>
                </c:pt>
                <c:pt idx="1719">
                  <c:v>1413.68</c:v>
                </c:pt>
                <c:pt idx="1720">
                  <c:v>1413.68</c:v>
                </c:pt>
                <c:pt idx="1721">
                  <c:v>1414.6</c:v>
                </c:pt>
                <c:pt idx="1722">
                  <c:v>1416.74</c:v>
                </c:pt>
                <c:pt idx="1723">
                  <c:v>1416.74</c:v>
                </c:pt>
                <c:pt idx="1724">
                  <c:v>1417.66</c:v>
                </c:pt>
                <c:pt idx="1725">
                  <c:v>1418.58</c:v>
                </c:pt>
                <c:pt idx="1726">
                  <c:v>1419.5</c:v>
                </c:pt>
                <c:pt idx="1727">
                  <c:v>1421.33</c:v>
                </c:pt>
                <c:pt idx="1728">
                  <c:v>1423.17</c:v>
                </c:pt>
                <c:pt idx="1729">
                  <c:v>1425.31</c:v>
                </c:pt>
                <c:pt idx="1730">
                  <c:v>1427.15</c:v>
                </c:pt>
                <c:pt idx="1731">
                  <c:v>1428.98</c:v>
                </c:pt>
                <c:pt idx="1732">
                  <c:v>1430.82</c:v>
                </c:pt>
                <c:pt idx="1733">
                  <c:v>1433.88</c:v>
                </c:pt>
                <c:pt idx="1734">
                  <c:v>1434.8</c:v>
                </c:pt>
                <c:pt idx="1735">
                  <c:v>1436.64</c:v>
                </c:pt>
                <c:pt idx="1736">
                  <c:v>1438.47</c:v>
                </c:pt>
                <c:pt idx="1737">
                  <c:v>1439.39</c:v>
                </c:pt>
                <c:pt idx="1738">
                  <c:v>1441.53</c:v>
                </c:pt>
                <c:pt idx="1739">
                  <c:v>1443.37</c:v>
                </c:pt>
                <c:pt idx="1740">
                  <c:v>1444.29</c:v>
                </c:pt>
                <c:pt idx="1741">
                  <c:v>1445.21</c:v>
                </c:pt>
                <c:pt idx="1742">
                  <c:v>1447.04</c:v>
                </c:pt>
                <c:pt idx="1743">
                  <c:v>1447.04</c:v>
                </c:pt>
                <c:pt idx="1744">
                  <c:v>1446.12</c:v>
                </c:pt>
                <c:pt idx="1745">
                  <c:v>1446.12</c:v>
                </c:pt>
                <c:pt idx="1746">
                  <c:v>1446.12</c:v>
                </c:pt>
                <c:pt idx="1747">
                  <c:v>1446.12</c:v>
                </c:pt>
                <c:pt idx="1748">
                  <c:v>1446.12</c:v>
                </c:pt>
                <c:pt idx="1749">
                  <c:v>1446.12</c:v>
                </c:pt>
                <c:pt idx="1750">
                  <c:v>1445.21</c:v>
                </c:pt>
                <c:pt idx="1751">
                  <c:v>1445.21</c:v>
                </c:pt>
                <c:pt idx="1752">
                  <c:v>1445.21</c:v>
                </c:pt>
                <c:pt idx="1753">
                  <c:v>1445.21</c:v>
                </c:pt>
                <c:pt idx="1754">
                  <c:v>1445.21</c:v>
                </c:pt>
                <c:pt idx="1755">
                  <c:v>1443.37</c:v>
                </c:pt>
                <c:pt idx="1756">
                  <c:v>1442.45</c:v>
                </c:pt>
                <c:pt idx="1757">
                  <c:v>1441.53</c:v>
                </c:pt>
                <c:pt idx="1758">
                  <c:v>1440.61</c:v>
                </c:pt>
                <c:pt idx="1759">
                  <c:v>1440.61</c:v>
                </c:pt>
                <c:pt idx="1760">
                  <c:v>1440.61</c:v>
                </c:pt>
                <c:pt idx="1761">
                  <c:v>1440.61</c:v>
                </c:pt>
                <c:pt idx="1762">
                  <c:v>1441.53</c:v>
                </c:pt>
                <c:pt idx="1763">
                  <c:v>1442.45</c:v>
                </c:pt>
                <c:pt idx="1764">
                  <c:v>1444.29</c:v>
                </c:pt>
                <c:pt idx="1765">
                  <c:v>1444.29</c:v>
                </c:pt>
                <c:pt idx="1766">
                  <c:v>1445.21</c:v>
                </c:pt>
                <c:pt idx="1767">
                  <c:v>1446.12</c:v>
                </c:pt>
                <c:pt idx="1768">
                  <c:v>1447.04</c:v>
                </c:pt>
                <c:pt idx="1769">
                  <c:v>1447.96</c:v>
                </c:pt>
                <c:pt idx="1770">
                  <c:v>1449.18</c:v>
                </c:pt>
                <c:pt idx="1771">
                  <c:v>1450.1</c:v>
                </c:pt>
                <c:pt idx="1772">
                  <c:v>1451.02</c:v>
                </c:pt>
                <c:pt idx="1773">
                  <c:v>1451.94</c:v>
                </c:pt>
                <c:pt idx="1774">
                  <c:v>1452.86</c:v>
                </c:pt>
                <c:pt idx="1775">
                  <c:v>1452.86</c:v>
                </c:pt>
                <c:pt idx="1776">
                  <c:v>1453.77</c:v>
                </c:pt>
                <c:pt idx="1777">
                  <c:v>1454.69</c:v>
                </c:pt>
                <c:pt idx="1778">
                  <c:v>1455.61</c:v>
                </c:pt>
                <c:pt idx="1779">
                  <c:v>1461.43</c:v>
                </c:pt>
                <c:pt idx="1780">
                  <c:v>1464.18</c:v>
                </c:pt>
                <c:pt idx="1781">
                  <c:v>1466.32</c:v>
                </c:pt>
                <c:pt idx="1782">
                  <c:v>1466.32</c:v>
                </c:pt>
                <c:pt idx="1783">
                  <c:v>1466.32</c:v>
                </c:pt>
                <c:pt idx="1784">
                  <c:v>1465.41</c:v>
                </c:pt>
                <c:pt idx="1785">
                  <c:v>1464.18</c:v>
                </c:pt>
                <c:pt idx="1786">
                  <c:v>1464.18</c:v>
                </c:pt>
                <c:pt idx="1787">
                  <c:v>1462.34</c:v>
                </c:pt>
                <c:pt idx="1788">
                  <c:v>1461.43</c:v>
                </c:pt>
                <c:pt idx="1789">
                  <c:v>1459.59</c:v>
                </c:pt>
                <c:pt idx="1790">
                  <c:v>1457.75</c:v>
                </c:pt>
                <c:pt idx="1791">
                  <c:v>1456.84</c:v>
                </c:pt>
                <c:pt idx="1792">
                  <c:v>1454.69</c:v>
                </c:pt>
                <c:pt idx="1793">
                  <c:v>1452.86</c:v>
                </c:pt>
                <c:pt idx="1794">
                  <c:v>1451.02</c:v>
                </c:pt>
                <c:pt idx="1795">
                  <c:v>1450.1</c:v>
                </c:pt>
                <c:pt idx="1796">
                  <c:v>1447.96</c:v>
                </c:pt>
                <c:pt idx="1797">
                  <c:v>1446.12</c:v>
                </c:pt>
                <c:pt idx="1798">
                  <c:v>1445.21</c:v>
                </c:pt>
                <c:pt idx="1799">
                  <c:v>1442.45</c:v>
                </c:pt>
                <c:pt idx="1800">
                  <c:v>1441.53</c:v>
                </c:pt>
                <c:pt idx="1801">
                  <c:v>1439.39</c:v>
                </c:pt>
                <c:pt idx="1802">
                  <c:v>1437.55</c:v>
                </c:pt>
                <c:pt idx="1803">
                  <c:v>1435.72</c:v>
                </c:pt>
                <c:pt idx="1804">
                  <c:v>1433.88</c:v>
                </c:pt>
                <c:pt idx="1805">
                  <c:v>1431.74</c:v>
                </c:pt>
                <c:pt idx="1806">
                  <c:v>1429.9</c:v>
                </c:pt>
                <c:pt idx="1807">
                  <c:v>1428.98</c:v>
                </c:pt>
                <c:pt idx="1808">
                  <c:v>1427.15</c:v>
                </c:pt>
                <c:pt idx="1809">
                  <c:v>1425.31</c:v>
                </c:pt>
                <c:pt idx="1810">
                  <c:v>1423.17</c:v>
                </c:pt>
                <c:pt idx="1811">
                  <c:v>1422.25</c:v>
                </c:pt>
                <c:pt idx="1812">
                  <c:v>1420.41</c:v>
                </c:pt>
                <c:pt idx="1813">
                  <c:v>1419.5</c:v>
                </c:pt>
                <c:pt idx="1814">
                  <c:v>1417.66</c:v>
                </c:pt>
                <c:pt idx="1815">
                  <c:v>1416.74</c:v>
                </c:pt>
                <c:pt idx="1816">
                  <c:v>1415.52</c:v>
                </c:pt>
                <c:pt idx="1817">
                  <c:v>1414.6</c:v>
                </c:pt>
                <c:pt idx="1818">
                  <c:v>1413.68</c:v>
                </c:pt>
                <c:pt idx="1819">
                  <c:v>1411.84</c:v>
                </c:pt>
                <c:pt idx="1820">
                  <c:v>1410.93</c:v>
                </c:pt>
                <c:pt idx="1821">
                  <c:v>1410.93</c:v>
                </c:pt>
                <c:pt idx="1822">
                  <c:v>1410.01</c:v>
                </c:pt>
                <c:pt idx="1823">
                  <c:v>1409.09</c:v>
                </c:pt>
                <c:pt idx="1824">
                  <c:v>1408.17</c:v>
                </c:pt>
                <c:pt idx="1825">
                  <c:v>1408.17</c:v>
                </c:pt>
                <c:pt idx="1826">
                  <c:v>1408.17</c:v>
                </c:pt>
                <c:pt idx="1827">
                  <c:v>1406.95</c:v>
                </c:pt>
                <c:pt idx="1828">
                  <c:v>1406.03</c:v>
                </c:pt>
                <c:pt idx="1829">
                  <c:v>1406.03</c:v>
                </c:pt>
                <c:pt idx="1830">
                  <c:v>1405.11</c:v>
                </c:pt>
                <c:pt idx="1831">
                  <c:v>1405.11</c:v>
                </c:pt>
                <c:pt idx="1832">
                  <c:v>1404.19</c:v>
                </c:pt>
                <c:pt idx="1833">
                  <c:v>1404.19</c:v>
                </c:pt>
                <c:pt idx="1834">
                  <c:v>1403.27</c:v>
                </c:pt>
                <c:pt idx="1835">
                  <c:v>1402.36</c:v>
                </c:pt>
                <c:pt idx="1836">
                  <c:v>1402.36</c:v>
                </c:pt>
                <c:pt idx="1837">
                  <c:v>1402.36</c:v>
                </c:pt>
                <c:pt idx="1838">
                  <c:v>1401.44</c:v>
                </c:pt>
                <c:pt idx="1839">
                  <c:v>1401.44</c:v>
                </c:pt>
                <c:pt idx="1840">
                  <c:v>1401.44</c:v>
                </c:pt>
                <c:pt idx="1841">
                  <c:v>1400.52</c:v>
                </c:pt>
                <c:pt idx="1842">
                  <c:v>1400.52</c:v>
                </c:pt>
                <c:pt idx="1843">
                  <c:v>1400.52</c:v>
                </c:pt>
                <c:pt idx="1844">
                  <c:v>1400.52</c:v>
                </c:pt>
                <c:pt idx="1845">
                  <c:v>1399.3</c:v>
                </c:pt>
                <c:pt idx="1846">
                  <c:v>1399.3</c:v>
                </c:pt>
                <c:pt idx="1847">
                  <c:v>1399.3</c:v>
                </c:pt>
                <c:pt idx="1848">
                  <c:v>1399.3</c:v>
                </c:pt>
                <c:pt idx="1849">
                  <c:v>1398.38</c:v>
                </c:pt>
                <c:pt idx="1850">
                  <c:v>1398.38</c:v>
                </c:pt>
                <c:pt idx="1851">
                  <c:v>1398.38</c:v>
                </c:pt>
                <c:pt idx="1852">
                  <c:v>1397.46</c:v>
                </c:pt>
                <c:pt idx="1853">
                  <c:v>1397.46</c:v>
                </c:pt>
                <c:pt idx="1854">
                  <c:v>1396.54</c:v>
                </c:pt>
                <c:pt idx="1855">
                  <c:v>1396.54</c:v>
                </c:pt>
                <c:pt idx="1856">
                  <c:v>1396.54</c:v>
                </c:pt>
                <c:pt idx="1857">
                  <c:v>1397.46</c:v>
                </c:pt>
                <c:pt idx="1858">
                  <c:v>1396.54</c:v>
                </c:pt>
                <c:pt idx="1859">
                  <c:v>1397.46</c:v>
                </c:pt>
                <c:pt idx="1860">
                  <c:v>1525.39</c:v>
                </c:pt>
                <c:pt idx="1861">
                  <c:v>1635.27</c:v>
                </c:pt>
                <c:pt idx="1862">
                  <c:v>1698.01</c:v>
                </c:pt>
                <c:pt idx="1863">
                  <c:v>1741.17</c:v>
                </c:pt>
                <c:pt idx="1864">
                  <c:v>1761.98</c:v>
                </c:pt>
                <c:pt idx="1865">
                  <c:v>1786.77</c:v>
                </c:pt>
                <c:pt idx="1866">
                  <c:v>1843.09</c:v>
                </c:pt>
                <c:pt idx="1867">
                  <c:v>1893.59</c:v>
                </c:pt>
                <c:pt idx="1868">
                  <c:v>1939.49</c:v>
                </c:pt>
                <c:pt idx="1869">
                  <c:v>2023.36</c:v>
                </c:pt>
                <c:pt idx="1870">
                  <c:v>2160.7800000000002</c:v>
                </c:pt>
                <c:pt idx="1871">
                  <c:v>2258.1</c:v>
                </c:pt>
                <c:pt idx="1872">
                  <c:v>2318.4</c:v>
                </c:pt>
                <c:pt idx="1873">
                  <c:v>2372.5700000000002</c:v>
                </c:pt>
                <c:pt idx="1874">
                  <c:v>2401.34</c:v>
                </c:pt>
                <c:pt idx="1875">
                  <c:v>2423.38</c:v>
                </c:pt>
                <c:pt idx="1876">
                  <c:v>2466.23</c:v>
                </c:pt>
                <c:pt idx="1877">
                  <c:v>2510.91</c:v>
                </c:pt>
                <c:pt idx="1878">
                  <c:v>2605.48</c:v>
                </c:pt>
                <c:pt idx="1879">
                  <c:v>2692.41</c:v>
                </c:pt>
                <c:pt idx="1880">
                  <c:v>2723.93</c:v>
                </c:pt>
                <c:pt idx="1881">
                  <c:v>2732.5</c:v>
                </c:pt>
                <c:pt idx="1882">
                  <c:v>2738.01</c:v>
                </c:pt>
                <c:pt idx="1883">
                  <c:v>2741.99</c:v>
                </c:pt>
                <c:pt idx="1884">
                  <c:v>2745.66</c:v>
                </c:pt>
                <c:pt idx="1885">
                  <c:v>2746.58</c:v>
                </c:pt>
                <c:pt idx="1886">
                  <c:v>2748.72</c:v>
                </c:pt>
                <c:pt idx="1887">
                  <c:v>2754.23</c:v>
                </c:pt>
                <c:pt idx="1888">
                  <c:v>2863.19</c:v>
                </c:pt>
                <c:pt idx="1889">
                  <c:v>2859.21</c:v>
                </c:pt>
                <c:pt idx="1890">
                  <c:v>2861.05</c:v>
                </c:pt>
                <c:pt idx="1891">
                  <c:v>2863.19</c:v>
                </c:pt>
                <c:pt idx="1892">
                  <c:v>2865.94</c:v>
                </c:pt>
                <c:pt idx="1893">
                  <c:v>2867.78</c:v>
                </c:pt>
                <c:pt idx="1894">
                  <c:v>2870.84</c:v>
                </c:pt>
                <c:pt idx="1895">
                  <c:v>2873.59</c:v>
                </c:pt>
                <c:pt idx="1896">
                  <c:v>2875.43</c:v>
                </c:pt>
                <c:pt idx="1897">
                  <c:v>2877.27</c:v>
                </c:pt>
                <c:pt idx="1898">
                  <c:v>2880.33</c:v>
                </c:pt>
                <c:pt idx="1899">
                  <c:v>2882.16</c:v>
                </c:pt>
                <c:pt idx="1900">
                  <c:v>2884</c:v>
                </c:pt>
                <c:pt idx="1901">
                  <c:v>2886.14</c:v>
                </c:pt>
                <c:pt idx="1902">
                  <c:v>2887.98</c:v>
                </c:pt>
                <c:pt idx="1903">
                  <c:v>2888.9</c:v>
                </c:pt>
                <c:pt idx="1904">
                  <c:v>2890.73</c:v>
                </c:pt>
                <c:pt idx="1905">
                  <c:v>2891.65</c:v>
                </c:pt>
                <c:pt idx="1906">
                  <c:v>2892.57</c:v>
                </c:pt>
                <c:pt idx="1907">
                  <c:v>2893.49</c:v>
                </c:pt>
                <c:pt idx="1908">
                  <c:v>2895.63</c:v>
                </c:pt>
                <c:pt idx="1909">
                  <c:v>2896.55</c:v>
                </c:pt>
                <c:pt idx="1910">
                  <c:v>2897.47</c:v>
                </c:pt>
                <c:pt idx="1911">
                  <c:v>2898.38</c:v>
                </c:pt>
                <c:pt idx="1912">
                  <c:v>2899.3</c:v>
                </c:pt>
                <c:pt idx="1913">
                  <c:v>2899.3</c:v>
                </c:pt>
                <c:pt idx="1914">
                  <c:v>2899.3</c:v>
                </c:pt>
                <c:pt idx="1915">
                  <c:v>2899.3</c:v>
                </c:pt>
                <c:pt idx="1916">
                  <c:v>2898.38</c:v>
                </c:pt>
                <c:pt idx="1917">
                  <c:v>2898.38</c:v>
                </c:pt>
                <c:pt idx="1918">
                  <c:v>2898.38</c:v>
                </c:pt>
                <c:pt idx="1919">
                  <c:v>2897.47</c:v>
                </c:pt>
                <c:pt idx="1920">
                  <c:v>2897.47</c:v>
                </c:pt>
                <c:pt idx="1921">
                  <c:v>2897.47</c:v>
                </c:pt>
                <c:pt idx="1922">
                  <c:v>2896.55</c:v>
                </c:pt>
                <c:pt idx="1923">
                  <c:v>2896.55</c:v>
                </c:pt>
                <c:pt idx="1924">
                  <c:v>2895.63</c:v>
                </c:pt>
                <c:pt idx="1925">
                  <c:v>2894.71</c:v>
                </c:pt>
                <c:pt idx="1926">
                  <c:v>2894.71</c:v>
                </c:pt>
                <c:pt idx="1927">
                  <c:v>2893.49</c:v>
                </c:pt>
                <c:pt idx="1928">
                  <c:v>2893.49</c:v>
                </c:pt>
                <c:pt idx="1929">
                  <c:v>2893.49</c:v>
                </c:pt>
                <c:pt idx="1930">
                  <c:v>2892.57</c:v>
                </c:pt>
                <c:pt idx="1931">
                  <c:v>2892.57</c:v>
                </c:pt>
                <c:pt idx="1932">
                  <c:v>2891.65</c:v>
                </c:pt>
                <c:pt idx="1933">
                  <c:v>2891.65</c:v>
                </c:pt>
                <c:pt idx="1934">
                  <c:v>2890.73</c:v>
                </c:pt>
                <c:pt idx="1935">
                  <c:v>2890.73</c:v>
                </c:pt>
                <c:pt idx="1936">
                  <c:v>2890.73</c:v>
                </c:pt>
                <c:pt idx="1937">
                  <c:v>2890.73</c:v>
                </c:pt>
                <c:pt idx="1938">
                  <c:v>2888.9</c:v>
                </c:pt>
                <c:pt idx="1939">
                  <c:v>2888.9</c:v>
                </c:pt>
                <c:pt idx="1940">
                  <c:v>2888.9</c:v>
                </c:pt>
                <c:pt idx="1941">
                  <c:v>2887.98</c:v>
                </c:pt>
                <c:pt idx="1942">
                  <c:v>2887.98</c:v>
                </c:pt>
                <c:pt idx="1943">
                  <c:v>2887.98</c:v>
                </c:pt>
                <c:pt idx="1944">
                  <c:v>2887.06</c:v>
                </c:pt>
                <c:pt idx="1945">
                  <c:v>2887.06</c:v>
                </c:pt>
                <c:pt idx="1946">
                  <c:v>2887.06</c:v>
                </c:pt>
                <c:pt idx="1947">
                  <c:v>2886.14</c:v>
                </c:pt>
                <c:pt idx="1948">
                  <c:v>2886.14</c:v>
                </c:pt>
                <c:pt idx="1949">
                  <c:v>2884.92</c:v>
                </c:pt>
                <c:pt idx="1950">
                  <c:v>2884.92</c:v>
                </c:pt>
                <c:pt idx="1951">
                  <c:v>2884</c:v>
                </c:pt>
                <c:pt idx="1952">
                  <c:v>2884</c:v>
                </c:pt>
                <c:pt idx="1953">
                  <c:v>2883.08</c:v>
                </c:pt>
                <c:pt idx="1954">
                  <c:v>2883.08</c:v>
                </c:pt>
                <c:pt idx="1955">
                  <c:v>2882.16</c:v>
                </c:pt>
                <c:pt idx="1956">
                  <c:v>2882.16</c:v>
                </c:pt>
                <c:pt idx="1957">
                  <c:v>2881.24</c:v>
                </c:pt>
                <c:pt idx="1958">
                  <c:v>2881.24</c:v>
                </c:pt>
                <c:pt idx="1959">
                  <c:v>2880.33</c:v>
                </c:pt>
                <c:pt idx="1960">
                  <c:v>2880.33</c:v>
                </c:pt>
                <c:pt idx="1961">
                  <c:v>2879.41</c:v>
                </c:pt>
                <c:pt idx="1962">
                  <c:v>2879.41</c:v>
                </c:pt>
                <c:pt idx="1963">
                  <c:v>2878.49</c:v>
                </c:pt>
                <c:pt idx="1964">
                  <c:v>2878.49</c:v>
                </c:pt>
                <c:pt idx="1965">
                  <c:v>2878.49</c:v>
                </c:pt>
                <c:pt idx="1966">
                  <c:v>2877.27</c:v>
                </c:pt>
                <c:pt idx="1967">
                  <c:v>2876.35</c:v>
                </c:pt>
                <c:pt idx="1968">
                  <c:v>2876.35</c:v>
                </c:pt>
                <c:pt idx="1969">
                  <c:v>2876.35</c:v>
                </c:pt>
                <c:pt idx="1970">
                  <c:v>2875.43</c:v>
                </c:pt>
                <c:pt idx="1971">
                  <c:v>2875.43</c:v>
                </c:pt>
                <c:pt idx="1972">
                  <c:v>2874.51</c:v>
                </c:pt>
                <c:pt idx="1973">
                  <c:v>2874.51</c:v>
                </c:pt>
                <c:pt idx="1974">
                  <c:v>2874.51</c:v>
                </c:pt>
                <c:pt idx="1975">
                  <c:v>2873.59</c:v>
                </c:pt>
                <c:pt idx="1976">
                  <c:v>2873.59</c:v>
                </c:pt>
                <c:pt idx="1977">
                  <c:v>2872.68</c:v>
                </c:pt>
                <c:pt idx="1978">
                  <c:v>2872.68</c:v>
                </c:pt>
                <c:pt idx="1979">
                  <c:v>2871.76</c:v>
                </c:pt>
                <c:pt idx="1980">
                  <c:v>2871.76</c:v>
                </c:pt>
                <c:pt idx="1981">
                  <c:v>2871.76</c:v>
                </c:pt>
                <c:pt idx="1982">
                  <c:v>2871.76</c:v>
                </c:pt>
                <c:pt idx="1983">
                  <c:v>2870.84</c:v>
                </c:pt>
                <c:pt idx="1984">
                  <c:v>2870.84</c:v>
                </c:pt>
                <c:pt idx="1985">
                  <c:v>2870.84</c:v>
                </c:pt>
                <c:pt idx="1986">
                  <c:v>2870.84</c:v>
                </c:pt>
                <c:pt idx="1987">
                  <c:v>2870.84</c:v>
                </c:pt>
                <c:pt idx="1988">
                  <c:v>2869.92</c:v>
                </c:pt>
                <c:pt idx="1989">
                  <c:v>2869.92</c:v>
                </c:pt>
                <c:pt idx="1990">
                  <c:v>2869.92</c:v>
                </c:pt>
                <c:pt idx="1991">
                  <c:v>2869.92</c:v>
                </c:pt>
                <c:pt idx="1992">
                  <c:v>2869.92</c:v>
                </c:pt>
                <c:pt idx="1993">
                  <c:v>2868.7</c:v>
                </c:pt>
                <c:pt idx="1994">
                  <c:v>2868.7</c:v>
                </c:pt>
                <c:pt idx="1995">
                  <c:v>2868.7</c:v>
                </c:pt>
                <c:pt idx="1996">
                  <c:v>2868.7</c:v>
                </c:pt>
                <c:pt idx="1997">
                  <c:v>2868.7</c:v>
                </c:pt>
                <c:pt idx="1998">
                  <c:v>2867.78</c:v>
                </c:pt>
                <c:pt idx="1999">
                  <c:v>2867.78</c:v>
                </c:pt>
                <c:pt idx="2000">
                  <c:v>2867.78</c:v>
                </c:pt>
                <c:pt idx="2001">
                  <c:v>2867.78</c:v>
                </c:pt>
                <c:pt idx="2002">
                  <c:v>2867.78</c:v>
                </c:pt>
                <c:pt idx="2003">
                  <c:v>2866.86</c:v>
                </c:pt>
                <c:pt idx="2004">
                  <c:v>2867.78</c:v>
                </c:pt>
                <c:pt idx="2005">
                  <c:v>2866.86</c:v>
                </c:pt>
                <c:pt idx="2006">
                  <c:v>2866.86</c:v>
                </c:pt>
                <c:pt idx="2007">
                  <c:v>2866.86</c:v>
                </c:pt>
                <c:pt idx="2008">
                  <c:v>2866.86</c:v>
                </c:pt>
                <c:pt idx="2009">
                  <c:v>2865.94</c:v>
                </c:pt>
                <c:pt idx="2010">
                  <c:v>2866.86</c:v>
                </c:pt>
                <c:pt idx="2011">
                  <c:v>2865.94</c:v>
                </c:pt>
                <c:pt idx="2012">
                  <c:v>2865.94</c:v>
                </c:pt>
                <c:pt idx="2013">
                  <c:v>2865.94</c:v>
                </c:pt>
                <c:pt idx="2014">
                  <c:v>2865.94</c:v>
                </c:pt>
                <c:pt idx="2015">
                  <c:v>2865.94</c:v>
                </c:pt>
                <c:pt idx="2016">
                  <c:v>2865.02</c:v>
                </c:pt>
                <c:pt idx="2017">
                  <c:v>2865.02</c:v>
                </c:pt>
                <c:pt idx="2018">
                  <c:v>2865.02</c:v>
                </c:pt>
                <c:pt idx="2019">
                  <c:v>2865.02</c:v>
                </c:pt>
                <c:pt idx="2020">
                  <c:v>2865.02</c:v>
                </c:pt>
                <c:pt idx="2021">
                  <c:v>2865.02</c:v>
                </c:pt>
                <c:pt idx="2022">
                  <c:v>2865.02</c:v>
                </c:pt>
                <c:pt idx="2023">
                  <c:v>2865.94</c:v>
                </c:pt>
                <c:pt idx="2024">
                  <c:v>2865.94</c:v>
                </c:pt>
                <c:pt idx="2025">
                  <c:v>2865.94</c:v>
                </c:pt>
                <c:pt idx="2026">
                  <c:v>2865.94</c:v>
                </c:pt>
                <c:pt idx="2027">
                  <c:v>2866.86</c:v>
                </c:pt>
                <c:pt idx="2028">
                  <c:v>2865.94</c:v>
                </c:pt>
                <c:pt idx="2029">
                  <c:v>2865.94</c:v>
                </c:pt>
                <c:pt idx="2030">
                  <c:v>2865.94</c:v>
                </c:pt>
                <c:pt idx="2031">
                  <c:v>2866.86</c:v>
                </c:pt>
                <c:pt idx="2032">
                  <c:v>2869.92</c:v>
                </c:pt>
                <c:pt idx="2033">
                  <c:v>2873.59</c:v>
                </c:pt>
                <c:pt idx="2034">
                  <c:v>2877.27</c:v>
                </c:pt>
                <c:pt idx="2035">
                  <c:v>2880.33</c:v>
                </c:pt>
                <c:pt idx="2036">
                  <c:v>2882.16</c:v>
                </c:pt>
                <c:pt idx="2037">
                  <c:v>2884</c:v>
                </c:pt>
                <c:pt idx="2038">
                  <c:v>2884.92</c:v>
                </c:pt>
                <c:pt idx="2039">
                  <c:v>2887.06</c:v>
                </c:pt>
                <c:pt idx="2040">
                  <c:v>2887.06</c:v>
                </c:pt>
                <c:pt idx="2041">
                  <c:v>2887.98</c:v>
                </c:pt>
                <c:pt idx="2042">
                  <c:v>2888.9</c:v>
                </c:pt>
                <c:pt idx="2043">
                  <c:v>2888.9</c:v>
                </c:pt>
                <c:pt idx="2044">
                  <c:v>2888.9</c:v>
                </c:pt>
                <c:pt idx="2045">
                  <c:v>2887.98</c:v>
                </c:pt>
                <c:pt idx="2046">
                  <c:v>2888.9</c:v>
                </c:pt>
                <c:pt idx="2047">
                  <c:v>2887.98</c:v>
                </c:pt>
                <c:pt idx="2048">
                  <c:v>2887.98</c:v>
                </c:pt>
                <c:pt idx="2049">
                  <c:v>2887.06</c:v>
                </c:pt>
                <c:pt idx="2050">
                  <c:v>2887.06</c:v>
                </c:pt>
                <c:pt idx="2051">
                  <c:v>2887.06</c:v>
                </c:pt>
                <c:pt idx="2052">
                  <c:v>2887.06</c:v>
                </c:pt>
                <c:pt idx="2053">
                  <c:v>2886.14</c:v>
                </c:pt>
                <c:pt idx="2054">
                  <c:v>2886.14</c:v>
                </c:pt>
                <c:pt idx="2055">
                  <c:v>2884.92</c:v>
                </c:pt>
                <c:pt idx="2056">
                  <c:v>2884.92</c:v>
                </c:pt>
                <c:pt idx="2057">
                  <c:v>2884.92</c:v>
                </c:pt>
                <c:pt idx="2058">
                  <c:v>2884</c:v>
                </c:pt>
                <c:pt idx="2059">
                  <c:v>2884</c:v>
                </c:pt>
                <c:pt idx="2060">
                  <c:v>2883.08</c:v>
                </c:pt>
                <c:pt idx="2061">
                  <c:v>2882.16</c:v>
                </c:pt>
                <c:pt idx="2062">
                  <c:v>2882.16</c:v>
                </c:pt>
                <c:pt idx="2063">
                  <c:v>2881.24</c:v>
                </c:pt>
                <c:pt idx="2064">
                  <c:v>2876.35</c:v>
                </c:pt>
                <c:pt idx="2065">
                  <c:v>2871.76</c:v>
                </c:pt>
                <c:pt idx="2066">
                  <c:v>2868.7</c:v>
                </c:pt>
                <c:pt idx="2067">
                  <c:v>2866.86</c:v>
                </c:pt>
                <c:pt idx="2068">
                  <c:v>2865.02</c:v>
                </c:pt>
                <c:pt idx="2069">
                  <c:v>2863.19</c:v>
                </c:pt>
                <c:pt idx="2070">
                  <c:v>2861.05</c:v>
                </c:pt>
                <c:pt idx="2071">
                  <c:v>2858.29</c:v>
                </c:pt>
                <c:pt idx="2072">
                  <c:v>2856.45</c:v>
                </c:pt>
                <c:pt idx="2073">
                  <c:v>2855.54</c:v>
                </c:pt>
                <c:pt idx="2074">
                  <c:v>2854.62</c:v>
                </c:pt>
                <c:pt idx="2075">
                  <c:v>2853.7</c:v>
                </c:pt>
                <c:pt idx="2076">
                  <c:v>2852.48</c:v>
                </c:pt>
                <c:pt idx="2077">
                  <c:v>2851.56</c:v>
                </c:pt>
                <c:pt idx="2078">
                  <c:v>2850.64</c:v>
                </c:pt>
                <c:pt idx="2079">
                  <c:v>2850.64</c:v>
                </c:pt>
                <c:pt idx="2080">
                  <c:v>2849.72</c:v>
                </c:pt>
                <c:pt idx="2081">
                  <c:v>2849.72</c:v>
                </c:pt>
                <c:pt idx="2082">
                  <c:v>2847.88</c:v>
                </c:pt>
                <c:pt idx="2083">
                  <c:v>2847.88</c:v>
                </c:pt>
                <c:pt idx="2084">
                  <c:v>2847.88</c:v>
                </c:pt>
                <c:pt idx="2085">
                  <c:v>2847.88</c:v>
                </c:pt>
                <c:pt idx="2086">
                  <c:v>2846.97</c:v>
                </c:pt>
                <c:pt idx="2087">
                  <c:v>2846.05</c:v>
                </c:pt>
                <c:pt idx="2088">
                  <c:v>2846.05</c:v>
                </c:pt>
                <c:pt idx="2089">
                  <c:v>2844.82</c:v>
                </c:pt>
                <c:pt idx="2090">
                  <c:v>2846.05</c:v>
                </c:pt>
                <c:pt idx="2091">
                  <c:v>2844.82</c:v>
                </c:pt>
                <c:pt idx="2092">
                  <c:v>2844.82</c:v>
                </c:pt>
                <c:pt idx="2093">
                  <c:v>2843.91</c:v>
                </c:pt>
                <c:pt idx="2094">
                  <c:v>2842.99</c:v>
                </c:pt>
                <c:pt idx="2095">
                  <c:v>2842.07</c:v>
                </c:pt>
                <c:pt idx="2096">
                  <c:v>2842.99</c:v>
                </c:pt>
                <c:pt idx="2097">
                  <c:v>2842.07</c:v>
                </c:pt>
                <c:pt idx="2098">
                  <c:v>2841.15</c:v>
                </c:pt>
                <c:pt idx="2099">
                  <c:v>2841.15</c:v>
                </c:pt>
                <c:pt idx="2100">
                  <c:v>2842.07</c:v>
                </c:pt>
                <c:pt idx="2101">
                  <c:v>2842.99</c:v>
                </c:pt>
                <c:pt idx="2102">
                  <c:v>2842.07</c:v>
                </c:pt>
                <c:pt idx="2103">
                  <c:v>2842.07</c:v>
                </c:pt>
                <c:pt idx="2104">
                  <c:v>2842.07</c:v>
                </c:pt>
                <c:pt idx="2105">
                  <c:v>2841.15</c:v>
                </c:pt>
                <c:pt idx="2106">
                  <c:v>2841.15</c:v>
                </c:pt>
                <c:pt idx="2107">
                  <c:v>2841.15</c:v>
                </c:pt>
                <c:pt idx="2108">
                  <c:v>2841.15</c:v>
                </c:pt>
                <c:pt idx="2109">
                  <c:v>2840.23</c:v>
                </c:pt>
                <c:pt idx="2110">
                  <c:v>2840.23</c:v>
                </c:pt>
                <c:pt idx="2111">
                  <c:v>2840.23</c:v>
                </c:pt>
                <c:pt idx="2112">
                  <c:v>2840.23</c:v>
                </c:pt>
                <c:pt idx="2113">
                  <c:v>2840.23</c:v>
                </c:pt>
                <c:pt idx="2114">
                  <c:v>2840.23</c:v>
                </c:pt>
                <c:pt idx="2115">
                  <c:v>2840.23</c:v>
                </c:pt>
                <c:pt idx="2116">
                  <c:v>2840.23</c:v>
                </c:pt>
                <c:pt idx="2117">
                  <c:v>2840.23</c:v>
                </c:pt>
                <c:pt idx="2118">
                  <c:v>2839.31</c:v>
                </c:pt>
                <c:pt idx="2119">
                  <c:v>2839.31</c:v>
                </c:pt>
                <c:pt idx="2120">
                  <c:v>2839.31</c:v>
                </c:pt>
                <c:pt idx="2121">
                  <c:v>2839.31</c:v>
                </c:pt>
                <c:pt idx="2122">
                  <c:v>2839.31</c:v>
                </c:pt>
                <c:pt idx="2123">
                  <c:v>2839.31</c:v>
                </c:pt>
                <c:pt idx="2124">
                  <c:v>2838.4</c:v>
                </c:pt>
                <c:pt idx="2125">
                  <c:v>2838.4</c:v>
                </c:pt>
                <c:pt idx="2126">
                  <c:v>2839.31</c:v>
                </c:pt>
                <c:pt idx="2127">
                  <c:v>2842.99</c:v>
                </c:pt>
                <c:pt idx="2128">
                  <c:v>2843.91</c:v>
                </c:pt>
                <c:pt idx="2129">
                  <c:v>2842.99</c:v>
                </c:pt>
                <c:pt idx="2130">
                  <c:v>2841.15</c:v>
                </c:pt>
                <c:pt idx="2131">
                  <c:v>2840.23</c:v>
                </c:pt>
                <c:pt idx="2132">
                  <c:v>2839.31</c:v>
                </c:pt>
                <c:pt idx="2133">
                  <c:v>2838.4</c:v>
                </c:pt>
                <c:pt idx="2134">
                  <c:v>2839.31</c:v>
                </c:pt>
                <c:pt idx="2135">
                  <c:v>2839.31</c:v>
                </c:pt>
                <c:pt idx="2136">
                  <c:v>2839.31</c:v>
                </c:pt>
                <c:pt idx="2137">
                  <c:v>2838.4</c:v>
                </c:pt>
                <c:pt idx="2138">
                  <c:v>2838.4</c:v>
                </c:pt>
                <c:pt idx="2139">
                  <c:v>2879.41</c:v>
                </c:pt>
                <c:pt idx="2140">
                  <c:v>2884.92</c:v>
                </c:pt>
                <c:pt idx="2141">
                  <c:v>2884.92</c:v>
                </c:pt>
                <c:pt idx="2142">
                  <c:v>2884</c:v>
                </c:pt>
                <c:pt idx="2143">
                  <c:v>2881.24</c:v>
                </c:pt>
                <c:pt idx="2144">
                  <c:v>2880.33</c:v>
                </c:pt>
                <c:pt idx="2145">
                  <c:v>2880.33</c:v>
                </c:pt>
                <c:pt idx="2146">
                  <c:v>2879.41</c:v>
                </c:pt>
                <c:pt idx="2147">
                  <c:v>2877.27</c:v>
                </c:pt>
                <c:pt idx="2148">
                  <c:v>2875.43</c:v>
                </c:pt>
                <c:pt idx="2149">
                  <c:v>2873.59</c:v>
                </c:pt>
                <c:pt idx="2150">
                  <c:v>2871.76</c:v>
                </c:pt>
                <c:pt idx="2151">
                  <c:v>2869.92</c:v>
                </c:pt>
                <c:pt idx="2152">
                  <c:v>2868.7</c:v>
                </c:pt>
                <c:pt idx="2153">
                  <c:v>2866.86</c:v>
                </c:pt>
                <c:pt idx="2154">
                  <c:v>2865.94</c:v>
                </c:pt>
                <c:pt idx="2155">
                  <c:v>2865.02</c:v>
                </c:pt>
                <c:pt idx="2156">
                  <c:v>2865.94</c:v>
                </c:pt>
                <c:pt idx="2157">
                  <c:v>2865.02</c:v>
                </c:pt>
                <c:pt idx="2158">
                  <c:v>2865.94</c:v>
                </c:pt>
                <c:pt idx="2159">
                  <c:v>2865.94</c:v>
                </c:pt>
                <c:pt idx="2160">
                  <c:v>2865.02</c:v>
                </c:pt>
                <c:pt idx="2161">
                  <c:v>2865.02</c:v>
                </c:pt>
                <c:pt idx="2162">
                  <c:v>2865.02</c:v>
                </c:pt>
                <c:pt idx="2163">
                  <c:v>2865.02</c:v>
                </c:pt>
                <c:pt idx="2164">
                  <c:v>2865.02</c:v>
                </c:pt>
                <c:pt idx="2165">
                  <c:v>2865.02</c:v>
                </c:pt>
                <c:pt idx="2166">
                  <c:v>2865.02</c:v>
                </c:pt>
                <c:pt idx="2167">
                  <c:v>2865.02</c:v>
                </c:pt>
                <c:pt idx="2168">
                  <c:v>2865.02</c:v>
                </c:pt>
                <c:pt idx="2169">
                  <c:v>2865.02</c:v>
                </c:pt>
                <c:pt idx="2170">
                  <c:v>2865.02</c:v>
                </c:pt>
                <c:pt idx="2171">
                  <c:v>2865.02</c:v>
                </c:pt>
                <c:pt idx="2172">
                  <c:v>2865.02</c:v>
                </c:pt>
                <c:pt idx="2173">
                  <c:v>2865.02</c:v>
                </c:pt>
                <c:pt idx="2174">
                  <c:v>2865.02</c:v>
                </c:pt>
                <c:pt idx="2175">
                  <c:v>2865.02</c:v>
                </c:pt>
                <c:pt idx="2176">
                  <c:v>2865.02</c:v>
                </c:pt>
                <c:pt idx="2177">
                  <c:v>2864.11</c:v>
                </c:pt>
                <c:pt idx="2178">
                  <c:v>2864.11</c:v>
                </c:pt>
                <c:pt idx="2179">
                  <c:v>2864.11</c:v>
                </c:pt>
                <c:pt idx="2180">
                  <c:v>2864.11</c:v>
                </c:pt>
                <c:pt idx="2181">
                  <c:v>2865.02</c:v>
                </c:pt>
                <c:pt idx="2182">
                  <c:v>2864.11</c:v>
                </c:pt>
                <c:pt idx="2183">
                  <c:v>2864.11</c:v>
                </c:pt>
                <c:pt idx="2184">
                  <c:v>2864.11</c:v>
                </c:pt>
                <c:pt idx="2185">
                  <c:v>2864.11</c:v>
                </c:pt>
                <c:pt idx="2186">
                  <c:v>2864.11</c:v>
                </c:pt>
                <c:pt idx="2187">
                  <c:v>2864.11</c:v>
                </c:pt>
                <c:pt idx="2188">
                  <c:v>2864.11</c:v>
                </c:pt>
                <c:pt idx="2189">
                  <c:v>2864.11</c:v>
                </c:pt>
                <c:pt idx="2190">
                  <c:v>2864.11</c:v>
                </c:pt>
                <c:pt idx="2191">
                  <c:v>2864.11</c:v>
                </c:pt>
                <c:pt idx="2192">
                  <c:v>2864.11</c:v>
                </c:pt>
                <c:pt idx="2193">
                  <c:v>2864.11</c:v>
                </c:pt>
                <c:pt idx="2194">
                  <c:v>2864.11</c:v>
                </c:pt>
                <c:pt idx="2195">
                  <c:v>2864.11</c:v>
                </c:pt>
                <c:pt idx="2196">
                  <c:v>2864.11</c:v>
                </c:pt>
                <c:pt idx="2197">
                  <c:v>2864.11</c:v>
                </c:pt>
                <c:pt idx="2198">
                  <c:v>2864.11</c:v>
                </c:pt>
                <c:pt idx="2199">
                  <c:v>2864.11</c:v>
                </c:pt>
                <c:pt idx="2200">
                  <c:v>2864.11</c:v>
                </c:pt>
                <c:pt idx="2201">
                  <c:v>2865.02</c:v>
                </c:pt>
                <c:pt idx="2202">
                  <c:v>2864.11</c:v>
                </c:pt>
                <c:pt idx="2203">
                  <c:v>2864.11</c:v>
                </c:pt>
                <c:pt idx="2204">
                  <c:v>2864.11</c:v>
                </c:pt>
                <c:pt idx="2205">
                  <c:v>2864.11</c:v>
                </c:pt>
                <c:pt idx="2206">
                  <c:v>2864.11</c:v>
                </c:pt>
                <c:pt idx="2207">
                  <c:v>2864.11</c:v>
                </c:pt>
                <c:pt idx="2208">
                  <c:v>2865.02</c:v>
                </c:pt>
                <c:pt idx="2209">
                  <c:v>2864.11</c:v>
                </c:pt>
                <c:pt idx="2210">
                  <c:v>2865.02</c:v>
                </c:pt>
                <c:pt idx="2211">
                  <c:v>2865.02</c:v>
                </c:pt>
                <c:pt idx="2212">
                  <c:v>2865.02</c:v>
                </c:pt>
                <c:pt idx="2213">
                  <c:v>2865.02</c:v>
                </c:pt>
                <c:pt idx="2214">
                  <c:v>2865.02</c:v>
                </c:pt>
                <c:pt idx="2215">
                  <c:v>2865.02</c:v>
                </c:pt>
                <c:pt idx="2216">
                  <c:v>2865.02</c:v>
                </c:pt>
                <c:pt idx="2217">
                  <c:v>2865.02</c:v>
                </c:pt>
                <c:pt idx="2218">
                  <c:v>2865.02</c:v>
                </c:pt>
                <c:pt idx="2219">
                  <c:v>2865.02</c:v>
                </c:pt>
                <c:pt idx="2220">
                  <c:v>2865.02</c:v>
                </c:pt>
                <c:pt idx="2221">
                  <c:v>2865.02</c:v>
                </c:pt>
                <c:pt idx="2222">
                  <c:v>2865.02</c:v>
                </c:pt>
                <c:pt idx="2223">
                  <c:v>2865.02</c:v>
                </c:pt>
                <c:pt idx="2224">
                  <c:v>2865.02</c:v>
                </c:pt>
                <c:pt idx="2225">
                  <c:v>2865.02</c:v>
                </c:pt>
                <c:pt idx="2226">
                  <c:v>2865.02</c:v>
                </c:pt>
                <c:pt idx="2227">
                  <c:v>2865.02</c:v>
                </c:pt>
                <c:pt idx="2228">
                  <c:v>2865.02</c:v>
                </c:pt>
                <c:pt idx="2229">
                  <c:v>2865.02</c:v>
                </c:pt>
                <c:pt idx="2230">
                  <c:v>2865.02</c:v>
                </c:pt>
                <c:pt idx="2231">
                  <c:v>2865.02</c:v>
                </c:pt>
                <c:pt idx="2232">
                  <c:v>2865.02</c:v>
                </c:pt>
                <c:pt idx="2233">
                  <c:v>2865.02</c:v>
                </c:pt>
                <c:pt idx="2234">
                  <c:v>2865.02</c:v>
                </c:pt>
                <c:pt idx="2235">
                  <c:v>2865.02</c:v>
                </c:pt>
                <c:pt idx="2236">
                  <c:v>2865.02</c:v>
                </c:pt>
                <c:pt idx="2237">
                  <c:v>2864.11</c:v>
                </c:pt>
                <c:pt idx="2238">
                  <c:v>2864.11</c:v>
                </c:pt>
                <c:pt idx="2239">
                  <c:v>2864.11</c:v>
                </c:pt>
                <c:pt idx="2240">
                  <c:v>2865.02</c:v>
                </c:pt>
                <c:pt idx="2241">
                  <c:v>2864.11</c:v>
                </c:pt>
                <c:pt idx="2242">
                  <c:v>2864.11</c:v>
                </c:pt>
                <c:pt idx="2243">
                  <c:v>2864.11</c:v>
                </c:pt>
                <c:pt idx="2244">
                  <c:v>2864.11</c:v>
                </c:pt>
                <c:pt idx="2245">
                  <c:v>2864.11</c:v>
                </c:pt>
                <c:pt idx="2246">
                  <c:v>2864.11</c:v>
                </c:pt>
                <c:pt idx="2247">
                  <c:v>2864.11</c:v>
                </c:pt>
                <c:pt idx="2248">
                  <c:v>2864.11</c:v>
                </c:pt>
                <c:pt idx="2249">
                  <c:v>2864.11</c:v>
                </c:pt>
                <c:pt idx="2250">
                  <c:v>2864.11</c:v>
                </c:pt>
                <c:pt idx="2251">
                  <c:v>2864.11</c:v>
                </c:pt>
                <c:pt idx="2252">
                  <c:v>2864.11</c:v>
                </c:pt>
                <c:pt idx="2253">
                  <c:v>2864.11</c:v>
                </c:pt>
                <c:pt idx="2254">
                  <c:v>2864.11</c:v>
                </c:pt>
                <c:pt idx="2255">
                  <c:v>2864.11</c:v>
                </c:pt>
                <c:pt idx="2256">
                  <c:v>2864.11</c:v>
                </c:pt>
                <c:pt idx="2257">
                  <c:v>2864.11</c:v>
                </c:pt>
                <c:pt idx="2258">
                  <c:v>2864.11</c:v>
                </c:pt>
                <c:pt idx="2259">
                  <c:v>2863.19</c:v>
                </c:pt>
                <c:pt idx="2260">
                  <c:v>2864.11</c:v>
                </c:pt>
                <c:pt idx="2261">
                  <c:v>2864.11</c:v>
                </c:pt>
                <c:pt idx="2262">
                  <c:v>2864.11</c:v>
                </c:pt>
                <c:pt idx="2263">
                  <c:v>2864.11</c:v>
                </c:pt>
                <c:pt idx="2264">
                  <c:v>2864.11</c:v>
                </c:pt>
                <c:pt idx="2265">
                  <c:v>2863.19</c:v>
                </c:pt>
                <c:pt idx="2266">
                  <c:v>2864.11</c:v>
                </c:pt>
                <c:pt idx="2267">
                  <c:v>2864.11</c:v>
                </c:pt>
                <c:pt idx="2268">
                  <c:v>2864.11</c:v>
                </c:pt>
                <c:pt idx="2269">
                  <c:v>2864.11</c:v>
                </c:pt>
                <c:pt idx="2270">
                  <c:v>2864.11</c:v>
                </c:pt>
                <c:pt idx="2271">
                  <c:v>2864.11</c:v>
                </c:pt>
                <c:pt idx="2272">
                  <c:v>2864.11</c:v>
                </c:pt>
                <c:pt idx="2273">
                  <c:v>2864.11</c:v>
                </c:pt>
                <c:pt idx="2274">
                  <c:v>2864.11</c:v>
                </c:pt>
                <c:pt idx="2275">
                  <c:v>2864.11</c:v>
                </c:pt>
                <c:pt idx="2276">
                  <c:v>2864.11</c:v>
                </c:pt>
                <c:pt idx="2277">
                  <c:v>2864.11</c:v>
                </c:pt>
                <c:pt idx="2278">
                  <c:v>2864.11</c:v>
                </c:pt>
                <c:pt idx="2279">
                  <c:v>2864.11</c:v>
                </c:pt>
                <c:pt idx="2280">
                  <c:v>2864.11</c:v>
                </c:pt>
                <c:pt idx="2281">
                  <c:v>2864.11</c:v>
                </c:pt>
                <c:pt idx="2282">
                  <c:v>2865.02</c:v>
                </c:pt>
                <c:pt idx="2283">
                  <c:v>2865.02</c:v>
                </c:pt>
                <c:pt idx="2284">
                  <c:v>2864.11</c:v>
                </c:pt>
                <c:pt idx="2285">
                  <c:v>2865.02</c:v>
                </c:pt>
                <c:pt idx="2286">
                  <c:v>2865.02</c:v>
                </c:pt>
                <c:pt idx="2287">
                  <c:v>2865.02</c:v>
                </c:pt>
                <c:pt idx="2288">
                  <c:v>2865.02</c:v>
                </c:pt>
                <c:pt idx="2289">
                  <c:v>2865.02</c:v>
                </c:pt>
                <c:pt idx="2290">
                  <c:v>2865.02</c:v>
                </c:pt>
                <c:pt idx="2291">
                  <c:v>2865.02</c:v>
                </c:pt>
                <c:pt idx="2292">
                  <c:v>2865.02</c:v>
                </c:pt>
                <c:pt idx="2293">
                  <c:v>2865.02</c:v>
                </c:pt>
                <c:pt idx="2294">
                  <c:v>2864.11</c:v>
                </c:pt>
                <c:pt idx="2295">
                  <c:v>2865.02</c:v>
                </c:pt>
                <c:pt idx="2296">
                  <c:v>2867.78</c:v>
                </c:pt>
                <c:pt idx="2297">
                  <c:v>2867.78</c:v>
                </c:pt>
                <c:pt idx="2298">
                  <c:v>2866.86</c:v>
                </c:pt>
                <c:pt idx="2299">
                  <c:v>2866.86</c:v>
                </c:pt>
                <c:pt idx="2300">
                  <c:v>2867.78</c:v>
                </c:pt>
                <c:pt idx="2301">
                  <c:v>2867.78</c:v>
                </c:pt>
                <c:pt idx="2302">
                  <c:v>2866.86</c:v>
                </c:pt>
                <c:pt idx="2303">
                  <c:v>2867.78</c:v>
                </c:pt>
                <c:pt idx="2304">
                  <c:v>2486.12</c:v>
                </c:pt>
                <c:pt idx="2305">
                  <c:v>2064.37</c:v>
                </c:pt>
                <c:pt idx="2306">
                  <c:v>2076.92</c:v>
                </c:pt>
                <c:pt idx="2307">
                  <c:v>2080.59</c:v>
                </c:pt>
                <c:pt idx="2308">
                  <c:v>2082.73</c:v>
                </c:pt>
                <c:pt idx="2309">
                  <c:v>2083.65</c:v>
                </c:pt>
                <c:pt idx="2310">
                  <c:v>2083.65</c:v>
                </c:pt>
                <c:pt idx="2311">
                  <c:v>2083.65</c:v>
                </c:pt>
                <c:pt idx="2312">
                  <c:v>2082.73</c:v>
                </c:pt>
                <c:pt idx="2313">
                  <c:v>2081.5100000000002</c:v>
                </c:pt>
                <c:pt idx="2314">
                  <c:v>2884</c:v>
                </c:pt>
                <c:pt idx="2315">
                  <c:v>2894.71</c:v>
                </c:pt>
                <c:pt idx="2316">
                  <c:v>2901.14</c:v>
                </c:pt>
                <c:pt idx="2317">
                  <c:v>2904.2</c:v>
                </c:pt>
                <c:pt idx="2318">
                  <c:v>2906.95</c:v>
                </c:pt>
                <c:pt idx="2319">
                  <c:v>2908.79</c:v>
                </c:pt>
                <c:pt idx="2320">
                  <c:v>2910.93</c:v>
                </c:pt>
                <c:pt idx="2321">
                  <c:v>2910.93</c:v>
                </c:pt>
                <c:pt idx="2322">
                  <c:v>2911.85</c:v>
                </c:pt>
                <c:pt idx="2323">
                  <c:v>2912.77</c:v>
                </c:pt>
                <c:pt idx="2324">
                  <c:v>2912.77</c:v>
                </c:pt>
                <c:pt idx="2325">
                  <c:v>2913.69</c:v>
                </c:pt>
                <c:pt idx="2326">
                  <c:v>2913.69</c:v>
                </c:pt>
                <c:pt idx="2327">
                  <c:v>2913.69</c:v>
                </c:pt>
                <c:pt idx="2328">
                  <c:v>2913.69</c:v>
                </c:pt>
                <c:pt idx="2329">
                  <c:v>2913.69</c:v>
                </c:pt>
                <c:pt idx="2330">
                  <c:v>2910.93</c:v>
                </c:pt>
                <c:pt idx="2331">
                  <c:v>2901.14</c:v>
                </c:pt>
                <c:pt idx="2332">
                  <c:v>2863.19</c:v>
                </c:pt>
                <c:pt idx="2333">
                  <c:v>2813.61</c:v>
                </c:pt>
                <c:pt idx="2334">
                  <c:v>2796.16</c:v>
                </c:pt>
                <c:pt idx="2335">
                  <c:v>2805.04</c:v>
                </c:pt>
                <c:pt idx="2336">
                  <c:v>2808.71</c:v>
                </c:pt>
                <c:pt idx="2337">
                  <c:v>2795.24</c:v>
                </c:pt>
                <c:pt idx="2338">
                  <c:v>2625.38</c:v>
                </c:pt>
                <c:pt idx="2339">
                  <c:v>2320.23</c:v>
                </c:pt>
                <c:pt idx="2340">
                  <c:v>2053.04</c:v>
                </c:pt>
                <c:pt idx="2341">
                  <c:v>2043.55</c:v>
                </c:pt>
                <c:pt idx="2342">
                  <c:v>2030.09</c:v>
                </c:pt>
                <c:pt idx="2343">
                  <c:v>2018.76</c:v>
                </c:pt>
                <c:pt idx="2344">
                  <c:v>2003.46</c:v>
                </c:pt>
                <c:pt idx="2345">
                  <c:v>1990.91</c:v>
                </c:pt>
                <c:pt idx="2346">
                  <c:v>1977.75</c:v>
                </c:pt>
                <c:pt idx="2347">
                  <c:v>1961.53</c:v>
                </c:pt>
                <c:pt idx="2348">
                  <c:v>2886.14</c:v>
                </c:pt>
                <c:pt idx="2349">
                  <c:v>2892.57</c:v>
                </c:pt>
                <c:pt idx="2350">
                  <c:v>2894.71</c:v>
                </c:pt>
                <c:pt idx="2351">
                  <c:v>2896.55</c:v>
                </c:pt>
                <c:pt idx="2352">
                  <c:v>2897.47</c:v>
                </c:pt>
                <c:pt idx="2353">
                  <c:v>2898.38</c:v>
                </c:pt>
                <c:pt idx="2354">
                  <c:v>2898.38</c:v>
                </c:pt>
                <c:pt idx="2355">
                  <c:v>2898.38</c:v>
                </c:pt>
                <c:pt idx="2356">
                  <c:v>2898.38</c:v>
                </c:pt>
                <c:pt idx="2357">
                  <c:v>2898.38</c:v>
                </c:pt>
                <c:pt idx="2358">
                  <c:v>2898.38</c:v>
                </c:pt>
                <c:pt idx="2359">
                  <c:v>2898.38</c:v>
                </c:pt>
                <c:pt idx="2360">
                  <c:v>2900.22</c:v>
                </c:pt>
                <c:pt idx="2361">
                  <c:v>2680.77</c:v>
                </c:pt>
                <c:pt idx="2362">
                  <c:v>1365.02</c:v>
                </c:pt>
                <c:pt idx="2363">
                  <c:v>26.3049</c:v>
                </c:pt>
                <c:pt idx="2364">
                  <c:v>24.468499999999999</c:v>
                </c:pt>
                <c:pt idx="2365">
                  <c:v>21.714099999999998</c:v>
                </c:pt>
                <c:pt idx="2366">
                  <c:v>20.7959</c:v>
                </c:pt>
                <c:pt idx="2367">
                  <c:v>18.653300000000002</c:v>
                </c:pt>
                <c:pt idx="2368">
                  <c:v>17.735399999999998</c:v>
                </c:pt>
                <c:pt idx="2369">
                  <c:v>15.898899999999999</c:v>
                </c:pt>
                <c:pt idx="2370">
                  <c:v>14.980700000000001</c:v>
                </c:pt>
                <c:pt idx="2371">
                  <c:v>14.0625</c:v>
                </c:pt>
                <c:pt idx="2372">
                  <c:v>13.144299999999999</c:v>
                </c:pt>
                <c:pt idx="2373">
                  <c:v>12.226100000000001</c:v>
                </c:pt>
                <c:pt idx="2374">
                  <c:v>12.226100000000001</c:v>
                </c:pt>
                <c:pt idx="2375">
                  <c:v>11.3079</c:v>
                </c:pt>
                <c:pt idx="2376">
                  <c:v>11.3079</c:v>
                </c:pt>
                <c:pt idx="2377">
                  <c:v>10.0837</c:v>
                </c:pt>
                <c:pt idx="2378">
                  <c:v>10.0837</c:v>
                </c:pt>
                <c:pt idx="2379">
                  <c:v>9.1655300000000004</c:v>
                </c:pt>
                <c:pt idx="2380">
                  <c:v>9.1655300000000004</c:v>
                </c:pt>
                <c:pt idx="2381">
                  <c:v>9.1655300000000004</c:v>
                </c:pt>
                <c:pt idx="2382">
                  <c:v>8.2473100000000006</c:v>
                </c:pt>
                <c:pt idx="2383">
                  <c:v>8.2473100000000006</c:v>
                </c:pt>
                <c:pt idx="2384">
                  <c:v>8.2473100000000006</c:v>
                </c:pt>
                <c:pt idx="2385">
                  <c:v>8.2473100000000006</c:v>
                </c:pt>
                <c:pt idx="2386">
                  <c:v>7.3291000000000004</c:v>
                </c:pt>
                <c:pt idx="2387">
                  <c:v>7.3291000000000004</c:v>
                </c:pt>
                <c:pt idx="2388">
                  <c:v>7.3291000000000004</c:v>
                </c:pt>
                <c:pt idx="2389">
                  <c:v>7.3291000000000004</c:v>
                </c:pt>
                <c:pt idx="2390">
                  <c:v>7.3291000000000004</c:v>
                </c:pt>
                <c:pt idx="2391">
                  <c:v>7.3291000000000004</c:v>
                </c:pt>
                <c:pt idx="2392">
                  <c:v>6.4108900000000002</c:v>
                </c:pt>
                <c:pt idx="2393">
                  <c:v>6.4108900000000002</c:v>
                </c:pt>
                <c:pt idx="2394">
                  <c:v>6.4108900000000002</c:v>
                </c:pt>
                <c:pt idx="2395">
                  <c:v>6.4108900000000002</c:v>
                </c:pt>
                <c:pt idx="2396">
                  <c:v>6.4108900000000002</c:v>
                </c:pt>
                <c:pt idx="2397">
                  <c:v>6.4108900000000002</c:v>
                </c:pt>
                <c:pt idx="2398">
                  <c:v>6.4108900000000002</c:v>
                </c:pt>
                <c:pt idx="2399">
                  <c:v>6.4108900000000002</c:v>
                </c:pt>
                <c:pt idx="2400">
                  <c:v>6.4108900000000002</c:v>
                </c:pt>
                <c:pt idx="2401">
                  <c:v>6.4108900000000002</c:v>
                </c:pt>
                <c:pt idx="2402">
                  <c:v>6.4108900000000002</c:v>
                </c:pt>
                <c:pt idx="2403">
                  <c:v>6.4108900000000002</c:v>
                </c:pt>
                <c:pt idx="2404">
                  <c:v>6.4108900000000002</c:v>
                </c:pt>
                <c:pt idx="2405">
                  <c:v>5.49268</c:v>
                </c:pt>
                <c:pt idx="2406">
                  <c:v>6.4108900000000002</c:v>
                </c:pt>
                <c:pt idx="2407">
                  <c:v>5.49268</c:v>
                </c:pt>
                <c:pt idx="2408">
                  <c:v>6.4108900000000002</c:v>
                </c:pt>
                <c:pt idx="2409">
                  <c:v>5.49268</c:v>
                </c:pt>
                <c:pt idx="2410">
                  <c:v>5.49268</c:v>
                </c:pt>
                <c:pt idx="2411">
                  <c:v>6.4108900000000002</c:v>
                </c:pt>
                <c:pt idx="2412">
                  <c:v>6.4108900000000002</c:v>
                </c:pt>
                <c:pt idx="2413">
                  <c:v>5.49268</c:v>
                </c:pt>
                <c:pt idx="2414">
                  <c:v>5.49268</c:v>
                </c:pt>
                <c:pt idx="2415">
                  <c:v>5.49268</c:v>
                </c:pt>
                <c:pt idx="2416">
                  <c:v>5.49268</c:v>
                </c:pt>
                <c:pt idx="2417">
                  <c:v>5.49268</c:v>
                </c:pt>
                <c:pt idx="2418">
                  <c:v>5.49268</c:v>
                </c:pt>
                <c:pt idx="2419">
                  <c:v>5.49268</c:v>
                </c:pt>
                <c:pt idx="2420">
                  <c:v>5.49268</c:v>
                </c:pt>
                <c:pt idx="2421">
                  <c:v>5.49268</c:v>
                </c:pt>
                <c:pt idx="2422">
                  <c:v>5.49268</c:v>
                </c:pt>
                <c:pt idx="2423">
                  <c:v>5.49268</c:v>
                </c:pt>
                <c:pt idx="2424">
                  <c:v>5.49268</c:v>
                </c:pt>
                <c:pt idx="2425">
                  <c:v>5.49268</c:v>
                </c:pt>
                <c:pt idx="2426">
                  <c:v>5.49268</c:v>
                </c:pt>
                <c:pt idx="2427">
                  <c:v>5.49268</c:v>
                </c:pt>
                <c:pt idx="2428">
                  <c:v>5.49268</c:v>
                </c:pt>
                <c:pt idx="2429">
                  <c:v>5.49268</c:v>
                </c:pt>
                <c:pt idx="2430">
                  <c:v>5.49268</c:v>
                </c:pt>
                <c:pt idx="2431">
                  <c:v>5.49268</c:v>
                </c:pt>
                <c:pt idx="2432">
                  <c:v>5.49268</c:v>
                </c:pt>
                <c:pt idx="2433">
                  <c:v>5.49268</c:v>
                </c:pt>
                <c:pt idx="2434">
                  <c:v>4.5747099999999996</c:v>
                </c:pt>
                <c:pt idx="2435">
                  <c:v>5.49268</c:v>
                </c:pt>
                <c:pt idx="2436">
                  <c:v>5.49268</c:v>
                </c:pt>
                <c:pt idx="2437">
                  <c:v>4.5747099999999996</c:v>
                </c:pt>
                <c:pt idx="2438">
                  <c:v>4.5747099999999996</c:v>
                </c:pt>
                <c:pt idx="2439">
                  <c:v>4.5747099999999996</c:v>
                </c:pt>
                <c:pt idx="2440">
                  <c:v>4.5747099999999996</c:v>
                </c:pt>
                <c:pt idx="2441">
                  <c:v>5.49268</c:v>
                </c:pt>
                <c:pt idx="2442">
                  <c:v>5.49268</c:v>
                </c:pt>
                <c:pt idx="2443">
                  <c:v>5.49268</c:v>
                </c:pt>
                <c:pt idx="2444">
                  <c:v>4.5747099999999996</c:v>
                </c:pt>
                <c:pt idx="2445">
                  <c:v>5.49268</c:v>
                </c:pt>
                <c:pt idx="2446">
                  <c:v>5.49268</c:v>
                </c:pt>
                <c:pt idx="2447">
                  <c:v>5.49268</c:v>
                </c:pt>
                <c:pt idx="2448">
                  <c:v>5.49268</c:v>
                </c:pt>
                <c:pt idx="2449">
                  <c:v>5.49268</c:v>
                </c:pt>
                <c:pt idx="2450">
                  <c:v>4.5747099999999996</c:v>
                </c:pt>
                <c:pt idx="2451">
                  <c:v>5.49268</c:v>
                </c:pt>
                <c:pt idx="2452">
                  <c:v>4.5747099999999996</c:v>
                </c:pt>
                <c:pt idx="2453">
                  <c:v>4.5747099999999996</c:v>
                </c:pt>
                <c:pt idx="2454">
                  <c:v>4.5747099999999996</c:v>
                </c:pt>
                <c:pt idx="2455">
                  <c:v>4.5747099999999996</c:v>
                </c:pt>
                <c:pt idx="2456">
                  <c:v>4.5747099999999996</c:v>
                </c:pt>
                <c:pt idx="2457">
                  <c:v>4.5747099999999996</c:v>
                </c:pt>
                <c:pt idx="2458">
                  <c:v>5.49268</c:v>
                </c:pt>
                <c:pt idx="2459">
                  <c:v>4.5747099999999996</c:v>
                </c:pt>
                <c:pt idx="2460">
                  <c:v>4.5747099999999996</c:v>
                </c:pt>
                <c:pt idx="2461">
                  <c:v>4.5747099999999996</c:v>
                </c:pt>
                <c:pt idx="2462">
                  <c:v>4.5747099999999996</c:v>
                </c:pt>
                <c:pt idx="2463">
                  <c:v>4.5747099999999996</c:v>
                </c:pt>
                <c:pt idx="2464">
                  <c:v>4.5747099999999996</c:v>
                </c:pt>
                <c:pt idx="2465">
                  <c:v>4.5747099999999996</c:v>
                </c:pt>
                <c:pt idx="2466">
                  <c:v>4.5747099999999996</c:v>
                </c:pt>
                <c:pt idx="2467">
                  <c:v>4.5747099999999996</c:v>
                </c:pt>
                <c:pt idx="2468">
                  <c:v>4.5747099999999996</c:v>
                </c:pt>
                <c:pt idx="2469">
                  <c:v>5.49268</c:v>
                </c:pt>
                <c:pt idx="2470">
                  <c:v>4.5747099999999996</c:v>
                </c:pt>
                <c:pt idx="2471">
                  <c:v>4.5747099999999996</c:v>
                </c:pt>
                <c:pt idx="2472">
                  <c:v>4.5747099999999996</c:v>
                </c:pt>
                <c:pt idx="2473">
                  <c:v>4.5747099999999996</c:v>
                </c:pt>
                <c:pt idx="2474">
                  <c:v>4.5747099999999996</c:v>
                </c:pt>
                <c:pt idx="2475">
                  <c:v>4.5747099999999996</c:v>
                </c:pt>
                <c:pt idx="2476">
                  <c:v>4.5747099999999996</c:v>
                </c:pt>
                <c:pt idx="2477">
                  <c:v>4.5747099999999996</c:v>
                </c:pt>
                <c:pt idx="2478">
                  <c:v>4.5747099999999996</c:v>
                </c:pt>
                <c:pt idx="2479">
                  <c:v>4.5747099999999996</c:v>
                </c:pt>
                <c:pt idx="2480">
                  <c:v>4.5747099999999996</c:v>
                </c:pt>
                <c:pt idx="2481">
                  <c:v>4.5747099999999996</c:v>
                </c:pt>
                <c:pt idx="2482">
                  <c:v>4.5747099999999996</c:v>
                </c:pt>
                <c:pt idx="2483">
                  <c:v>4.5747099999999996</c:v>
                </c:pt>
                <c:pt idx="2484">
                  <c:v>4.5747099999999996</c:v>
                </c:pt>
                <c:pt idx="2485">
                  <c:v>4.5747099999999996</c:v>
                </c:pt>
                <c:pt idx="2486">
                  <c:v>4.5747099999999996</c:v>
                </c:pt>
                <c:pt idx="2487">
                  <c:v>4.5747099999999996</c:v>
                </c:pt>
                <c:pt idx="2488">
                  <c:v>4.5747099999999996</c:v>
                </c:pt>
                <c:pt idx="2489">
                  <c:v>4.5747099999999996</c:v>
                </c:pt>
                <c:pt idx="2490">
                  <c:v>4.5747099999999996</c:v>
                </c:pt>
                <c:pt idx="2491">
                  <c:v>4.5747099999999996</c:v>
                </c:pt>
                <c:pt idx="2492">
                  <c:v>4.5747099999999996</c:v>
                </c:pt>
                <c:pt idx="2493">
                  <c:v>4.5747099999999996</c:v>
                </c:pt>
                <c:pt idx="2494">
                  <c:v>4.5747099999999996</c:v>
                </c:pt>
                <c:pt idx="2495">
                  <c:v>4.5747099999999996</c:v>
                </c:pt>
                <c:pt idx="2496">
                  <c:v>4.5747099999999996</c:v>
                </c:pt>
                <c:pt idx="2497">
                  <c:v>4.5747099999999996</c:v>
                </c:pt>
                <c:pt idx="2498">
                  <c:v>4.5747099999999996</c:v>
                </c:pt>
                <c:pt idx="2499">
                  <c:v>4.5747099999999996</c:v>
                </c:pt>
                <c:pt idx="2500">
                  <c:v>4.5747099999999996</c:v>
                </c:pt>
                <c:pt idx="2501">
                  <c:v>4.5747099999999996</c:v>
                </c:pt>
                <c:pt idx="2502">
                  <c:v>4.5747099999999996</c:v>
                </c:pt>
                <c:pt idx="2503">
                  <c:v>4.5747099999999996</c:v>
                </c:pt>
                <c:pt idx="2504">
                  <c:v>4.5747099999999996</c:v>
                </c:pt>
                <c:pt idx="2505">
                  <c:v>4.5747099999999996</c:v>
                </c:pt>
                <c:pt idx="2506">
                  <c:v>4.5747099999999996</c:v>
                </c:pt>
                <c:pt idx="2507">
                  <c:v>4.5747099999999996</c:v>
                </c:pt>
                <c:pt idx="2508">
                  <c:v>4.5747099999999996</c:v>
                </c:pt>
                <c:pt idx="2509">
                  <c:v>4.5747099999999996</c:v>
                </c:pt>
                <c:pt idx="2510">
                  <c:v>4.5747099999999996</c:v>
                </c:pt>
                <c:pt idx="2511">
                  <c:v>4.5747099999999996</c:v>
                </c:pt>
                <c:pt idx="2512">
                  <c:v>4.5747099999999996</c:v>
                </c:pt>
                <c:pt idx="2513">
                  <c:v>4.5747099999999996</c:v>
                </c:pt>
                <c:pt idx="2514">
                  <c:v>4.5747099999999996</c:v>
                </c:pt>
                <c:pt idx="2515">
                  <c:v>4.5747099999999996</c:v>
                </c:pt>
                <c:pt idx="2516">
                  <c:v>4.5747099999999996</c:v>
                </c:pt>
                <c:pt idx="2517">
                  <c:v>3.6564899999999998</c:v>
                </c:pt>
                <c:pt idx="2518">
                  <c:v>4.5747099999999996</c:v>
                </c:pt>
                <c:pt idx="2519">
                  <c:v>4.5747099999999996</c:v>
                </c:pt>
                <c:pt idx="2520">
                  <c:v>4.5747099999999996</c:v>
                </c:pt>
                <c:pt idx="2521">
                  <c:v>4.5747099999999996</c:v>
                </c:pt>
                <c:pt idx="2522">
                  <c:v>4.5747099999999996</c:v>
                </c:pt>
                <c:pt idx="2523">
                  <c:v>4.5747099999999996</c:v>
                </c:pt>
                <c:pt idx="2524">
                  <c:v>4.5747099999999996</c:v>
                </c:pt>
                <c:pt idx="2525">
                  <c:v>3.6564899999999998</c:v>
                </c:pt>
                <c:pt idx="2526">
                  <c:v>4.5747099999999996</c:v>
                </c:pt>
                <c:pt idx="2527">
                  <c:v>4.5747099999999996</c:v>
                </c:pt>
                <c:pt idx="2528">
                  <c:v>4.5747099999999996</c:v>
                </c:pt>
                <c:pt idx="2529">
                  <c:v>4.5747099999999996</c:v>
                </c:pt>
                <c:pt idx="2530">
                  <c:v>4.5747099999999996</c:v>
                </c:pt>
                <c:pt idx="2531">
                  <c:v>4.5747099999999996</c:v>
                </c:pt>
                <c:pt idx="2532">
                  <c:v>4.5747099999999996</c:v>
                </c:pt>
                <c:pt idx="2533">
                  <c:v>4.5747099999999996</c:v>
                </c:pt>
                <c:pt idx="2534">
                  <c:v>4.5747099999999996</c:v>
                </c:pt>
                <c:pt idx="2535">
                  <c:v>4.5747099999999996</c:v>
                </c:pt>
                <c:pt idx="2536">
                  <c:v>4.5747099999999996</c:v>
                </c:pt>
                <c:pt idx="2537">
                  <c:v>4.5747099999999996</c:v>
                </c:pt>
                <c:pt idx="2538">
                  <c:v>4.5747099999999996</c:v>
                </c:pt>
                <c:pt idx="2539">
                  <c:v>4.5747099999999996</c:v>
                </c:pt>
                <c:pt idx="2540">
                  <c:v>4.5747099999999996</c:v>
                </c:pt>
                <c:pt idx="2541">
                  <c:v>4.5747099999999996</c:v>
                </c:pt>
                <c:pt idx="2542">
                  <c:v>4.5747099999999996</c:v>
                </c:pt>
                <c:pt idx="2543">
                  <c:v>4.5747099999999996</c:v>
                </c:pt>
                <c:pt idx="2544">
                  <c:v>4.5747099999999996</c:v>
                </c:pt>
                <c:pt idx="2545">
                  <c:v>4.5747099999999996</c:v>
                </c:pt>
                <c:pt idx="2546">
                  <c:v>4.5747099999999996</c:v>
                </c:pt>
                <c:pt idx="2547">
                  <c:v>4.5747099999999996</c:v>
                </c:pt>
                <c:pt idx="2548">
                  <c:v>4.5747099999999996</c:v>
                </c:pt>
                <c:pt idx="2549">
                  <c:v>4.5747099999999996</c:v>
                </c:pt>
                <c:pt idx="2550">
                  <c:v>4.5747099999999996</c:v>
                </c:pt>
                <c:pt idx="2551">
                  <c:v>4.5747099999999996</c:v>
                </c:pt>
                <c:pt idx="2552">
                  <c:v>4.5747099999999996</c:v>
                </c:pt>
                <c:pt idx="2553">
                  <c:v>4.5747099999999996</c:v>
                </c:pt>
                <c:pt idx="2554">
                  <c:v>4.5747099999999996</c:v>
                </c:pt>
                <c:pt idx="2555">
                  <c:v>4.5747099999999996</c:v>
                </c:pt>
                <c:pt idx="2556">
                  <c:v>4.5747099999999996</c:v>
                </c:pt>
                <c:pt idx="2557">
                  <c:v>4.5747099999999996</c:v>
                </c:pt>
                <c:pt idx="2558">
                  <c:v>4.5747099999999996</c:v>
                </c:pt>
                <c:pt idx="2559">
                  <c:v>4.5747099999999996</c:v>
                </c:pt>
                <c:pt idx="2560">
                  <c:v>4.5747099999999996</c:v>
                </c:pt>
                <c:pt idx="2561">
                  <c:v>4.5747099999999996</c:v>
                </c:pt>
                <c:pt idx="2562">
                  <c:v>4.5747099999999996</c:v>
                </c:pt>
                <c:pt idx="2563">
                  <c:v>4.5747099999999996</c:v>
                </c:pt>
                <c:pt idx="2564">
                  <c:v>4.5747099999999996</c:v>
                </c:pt>
                <c:pt idx="2565">
                  <c:v>4.5747099999999996</c:v>
                </c:pt>
                <c:pt idx="2566">
                  <c:v>4.5747099999999996</c:v>
                </c:pt>
                <c:pt idx="2567">
                  <c:v>4.5747099999999996</c:v>
                </c:pt>
                <c:pt idx="2568">
                  <c:v>4.5747099999999996</c:v>
                </c:pt>
                <c:pt idx="2569">
                  <c:v>4.5747099999999996</c:v>
                </c:pt>
                <c:pt idx="2570">
                  <c:v>4.5747099999999996</c:v>
                </c:pt>
                <c:pt idx="2571">
                  <c:v>4.5747099999999996</c:v>
                </c:pt>
                <c:pt idx="2572">
                  <c:v>4.5747099999999996</c:v>
                </c:pt>
                <c:pt idx="2573">
                  <c:v>4.5747099999999996</c:v>
                </c:pt>
                <c:pt idx="2574">
                  <c:v>4.5747099999999996</c:v>
                </c:pt>
                <c:pt idx="2575">
                  <c:v>4.5747099999999996</c:v>
                </c:pt>
                <c:pt idx="2576">
                  <c:v>4.5747099999999996</c:v>
                </c:pt>
                <c:pt idx="2577">
                  <c:v>4.5747099999999996</c:v>
                </c:pt>
                <c:pt idx="2578">
                  <c:v>5.49268</c:v>
                </c:pt>
                <c:pt idx="2579">
                  <c:v>4.5747099999999996</c:v>
                </c:pt>
                <c:pt idx="2580">
                  <c:v>4.5747099999999996</c:v>
                </c:pt>
                <c:pt idx="2581">
                  <c:v>4.5747099999999996</c:v>
                </c:pt>
                <c:pt idx="2582">
                  <c:v>4.5747099999999996</c:v>
                </c:pt>
                <c:pt idx="2583">
                  <c:v>4.5747099999999996</c:v>
                </c:pt>
                <c:pt idx="2584">
                  <c:v>4.5747099999999996</c:v>
                </c:pt>
                <c:pt idx="2585">
                  <c:v>4.5747099999999996</c:v>
                </c:pt>
                <c:pt idx="2586">
                  <c:v>4.5747099999999996</c:v>
                </c:pt>
                <c:pt idx="2587">
                  <c:v>4.5747099999999996</c:v>
                </c:pt>
                <c:pt idx="2588">
                  <c:v>4.5747099999999996</c:v>
                </c:pt>
                <c:pt idx="2589">
                  <c:v>4.5747099999999996</c:v>
                </c:pt>
                <c:pt idx="2590">
                  <c:v>4.5747099999999996</c:v>
                </c:pt>
                <c:pt idx="2591">
                  <c:v>4.5747099999999996</c:v>
                </c:pt>
                <c:pt idx="2592">
                  <c:v>4.5747099999999996</c:v>
                </c:pt>
                <c:pt idx="2593">
                  <c:v>4.5747099999999996</c:v>
                </c:pt>
                <c:pt idx="2594">
                  <c:v>4.5747099999999996</c:v>
                </c:pt>
                <c:pt idx="2595">
                  <c:v>4.5747099999999996</c:v>
                </c:pt>
                <c:pt idx="2596">
                  <c:v>4.5747099999999996</c:v>
                </c:pt>
                <c:pt idx="2597">
                  <c:v>4.5747099999999996</c:v>
                </c:pt>
                <c:pt idx="2598">
                  <c:v>4.5747099999999996</c:v>
                </c:pt>
                <c:pt idx="2599">
                  <c:v>4.5747099999999996</c:v>
                </c:pt>
                <c:pt idx="2600">
                  <c:v>4.5747099999999996</c:v>
                </c:pt>
                <c:pt idx="2601">
                  <c:v>4.5747099999999996</c:v>
                </c:pt>
                <c:pt idx="2602">
                  <c:v>4.5747099999999996</c:v>
                </c:pt>
                <c:pt idx="2603">
                  <c:v>5.49268</c:v>
                </c:pt>
                <c:pt idx="2604">
                  <c:v>4.5747099999999996</c:v>
                </c:pt>
                <c:pt idx="2605">
                  <c:v>4.5747099999999996</c:v>
                </c:pt>
                <c:pt idx="2606">
                  <c:v>4.5747099999999996</c:v>
                </c:pt>
                <c:pt idx="2607">
                  <c:v>4.5747099999999996</c:v>
                </c:pt>
                <c:pt idx="2608">
                  <c:v>4.5747099999999996</c:v>
                </c:pt>
                <c:pt idx="2609">
                  <c:v>4.5747099999999996</c:v>
                </c:pt>
                <c:pt idx="2610">
                  <c:v>4.5747099999999996</c:v>
                </c:pt>
                <c:pt idx="2611">
                  <c:v>4.5747099999999996</c:v>
                </c:pt>
                <c:pt idx="2612">
                  <c:v>4.5747099999999996</c:v>
                </c:pt>
                <c:pt idx="2613">
                  <c:v>4.5747099999999996</c:v>
                </c:pt>
                <c:pt idx="2614">
                  <c:v>4.5747099999999996</c:v>
                </c:pt>
                <c:pt idx="2615">
                  <c:v>4.5747099999999996</c:v>
                </c:pt>
                <c:pt idx="2616">
                  <c:v>4.5747099999999996</c:v>
                </c:pt>
                <c:pt idx="2617">
                  <c:v>4.5747099999999996</c:v>
                </c:pt>
                <c:pt idx="2618">
                  <c:v>4.5747099999999996</c:v>
                </c:pt>
                <c:pt idx="2619">
                  <c:v>4.5747099999999996</c:v>
                </c:pt>
                <c:pt idx="2620">
                  <c:v>4.5747099999999996</c:v>
                </c:pt>
                <c:pt idx="2621">
                  <c:v>4.5747099999999996</c:v>
                </c:pt>
                <c:pt idx="2622">
                  <c:v>4.5747099999999996</c:v>
                </c:pt>
                <c:pt idx="2623">
                  <c:v>4.5747099999999996</c:v>
                </c:pt>
                <c:pt idx="2624">
                  <c:v>4.5747099999999996</c:v>
                </c:pt>
                <c:pt idx="2625">
                  <c:v>4.5747099999999996</c:v>
                </c:pt>
                <c:pt idx="2626">
                  <c:v>4.5747099999999996</c:v>
                </c:pt>
                <c:pt idx="2627">
                  <c:v>4.5747099999999996</c:v>
                </c:pt>
                <c:pt idx="2628">
                  <c:v>4.5747099999999996</c:v>
                </c:pt>
                <c:pt idx="2629">
                  <c:v>4.5747099999999996</c:v>
                </c:pt>
                <c:pt idx="2630">
                  <c:v>4.5747099999999996</c:v>
                </c:pt>
                <c:pt idx="2631">
                  <c:v>4.5747099999999996</c:v>
                </c:pt>
                <c:pt idx="2632">
                  <c:v>4.5747099999999996</c:v>
                </c:pt>
                <c:pt idx="2633">
                  <c:v>4.5747099999999996</c:v>
                </c:pt>
                <c:pt idx="2634">
                  <c:v>4.5747099999999996</c:v>
                </c:pt>
                <c:pt idx="2635">
                  <c:v>4.5747099999999996</c:v>
                </c:pt>
                <c:pt idx="2636">
                  <c:v>4.5747099999999996</c:v>
                </c:pt>
                <c:pt idx="2637">
                  <c:v>4.5747099999999996</c:v>
                </c:pt>
                <c:pt idx="2638">
                  <c:v>4.5747099999999996</c:v>
                </c:pt>
                <c:pt idx="2639">
                  <c:v>4.5747099999999996</c:v>
                </c:pt>
                <c:pt idx="2640">
                  <c:v>4.5747099999999996</c:v>
                </c:pt>
                <c:pt idx="2641">
                  <c:v>4.5747099999999996</c:v>
                </c:pt>
                <c:pt idx="2642">
                  <c:v>4.5747099999999996</c:v>
                </c:pt>
                <c:pt idx="2643">
                  <c:v>4.5747099999999996</c:v>
                </c:pt>
                <c:pt idx="2644">
                  <c:v>4.5747099999999996</c:v>
                </c:pt>
                <c:pt idx="2645">
                  <c:v>4.5747099999999996</c:v>
                </c:pt>
                <c:pt idx="2646">
                  <c:v>4.5747099999999996</c:v>
                </c:pt>
                <c:pt idx="2647">
                  <c:v>4.5747099999999996</c:v>
                </c:pt>
                <c:pt idx="2648">
                  <c:v>-2505.7399999999998</c:v>
                </c:pt>
                <c:pt idx="2649">
                  <c:v>-2505.7399999999998</c:v>
                </c:pt>
                <c:pt idx="2650">
                  <c:v>-2505.7399999999998</c:v>
                </c:pt>
                <c:pt idx="2651">
                  <c:v>-2505.7399999999998</c:v>
                </c:pt>
                <c:pt idx="2652">
                  <c:v>-2505.7399999999998</c:v>
                </c:pt>
                <c:pt idx="2653">
                  <c:v>-2505.7399999999998</c:v>
                </c:pt>
                <c:pt idx="2654">
                  <c:v>-2505.7399999999998</c:v>
                </c:pt>
                <c:pt idx="2655">
                  <c:v>-2505.7399999999998</c:v>
                </c:pt>
                <c:pt idx="2656">
                  <c:v>-2505.7399999999998</c:v>
                </c:pt>
                <c:pt idx="2657">
                  <c:v>-2505.7399999999998</c:v>
                </c:pt>
                <c:pt idx="2658">
                  <c:v>-2505.7399999999998</c:v>
                </c:pt>
                <c:pt idx="2659">
                  <c:v>-2505.7399999999998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35712"/>
        <c:axId val="170435136"/>
      </c:scatterChart>
      <c:valAx>
        <c:axId val="153419072"/>
        <c:scaling>
          <c:orientation val="minMax"/>
          <c:max val="42600.5"/>
          <c:min val="42591.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70434560"/>
        <c:crosses val="autoZero"/>
        <c:crossBetween val="midCat"/>
      </c:valAx>
      <c:valAx>
        <c:axId val="170434560"/>
        <c:scaling>
          <c:orientation val="minMax"/>
          <c:max val="0.95000000000000007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3419072"/>
        <c:crosses val="autoZero"/>
        <c:crossBetween val="midCat"/>
        <c:majorUnit val="1.0000000000000002E-2"/>
        <c:minorUnit val="5.000000000000001E-3"/>
      </c:valAx>
      <c:valAx>
        <c:axId val="170435136"/>
        <c:scaling>
          <c:orientation val="minMax"/>
          <c:min val="-2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(psi)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0435712"/>
        <c:crosses val="max"/>
        <c:crossBetween val="midCat"/>
      </c:valAx>
      <c:valAx>
        <c:axId val="170435712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7043513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6593471897094052"/>
          <c:y val="5.569952799650988E-2"/>
          <c:w val="0.17176837158048824"/>
          <c:h val="0.1825603232161867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0.78979480425504345</c:v>
                </c:pt>
                <c:pt idx="2">
                  <c:v>0.78976034175956389</c:v>
                </c:pt>
                <c:pt idx="3">
                  <c:v>0.78976034175956389</c:v>
                </c:pt>
                <c:pt idx="4">
                  <c:v>0.78976034175956389</c:v>
                </c:pt>
                <c:pt idx="5">
                  <c:v>0.78972588127348708</c:v>
                </c:pt>
                <c:pt idx="6">
                  <c:v>0.78934120896837079</c:v>
                </c:pt>
                <c:pt idx="7">
                  <c:v>0.78961102749703116</c:v>
                </c:pt>
                <c:pt idx="8">
                  <c:v>0.79007057657497903</c:v>
                </c:pt>
                <c:pt idx="9">
                  <c:v>0.79003035176514158</c:v>
                </c:pt>
                <c:pt idx="10">
                  <c:v>0.79007057657497903</c:v>
                </c:pt>
                <c:pt idx="11">
                  <c:v>0.78995565580702398</c:v>
                </c:pt>
                <c:pt idx="12">
                  <c:v>0.78983501303962589</c:v>
                </c:pt>
                <c:pt idx="13">
                  <c:v>0.78972588127348708</c:v>
                </c:pt>
                <c:pt idx="14">
                  <c:v>0.78965122377965458</c:v>
                </c:pt>
                <c:pt idx="15">
                  <c:v>0.78952490181224122</c:v>
                </c:pt>
                <c:pt idx="16">
                  <c:v>0.78949045505315385</c:v>
                </c:pt>
                <c:pt idx="17">
                  <c:v>0.78923216836293553</c:v>
                </c:pt>
                <c:pt idx="18">
                  <c:v>0.78914609789200163</c:v>
                </c:pt>
                <c:pt idx="19">
                  <c:v>0.78899693878598831</c:v>
                </c:pt>
                <c:pt idx="20">
                  <c:v>0.78887075665878925</c:v>
                </c:pt>
                <c:pt idx="21">
                  <c:v>0.78887075665878925</c:v>
                </c:pt>
                <c:pt idx="22">
                  <c:v>0.78899693878598831</c:v>
                </c:pt>
                <c:pt idx="23">
                  <c:v>0.78892237336038185</c:v>
                </c:pt>
                <c:pt idx="24">
                  <c:v>0.78883634803144331</c:v>
                </c:pt>
                <c:pt idx="25">
                  <c:v>0.78876180288520492</c:v>
                </c:pt>
                <c:pt idx="26">
                  <c:v>0.78868726715203885</c:v>
                </c:pt>
                <c:pt idx="27">
                  <c:v>0.78865286921883482</c:v>
                </c:pt>
                <c:pt idx="28">
                  <c:v>0.78861274083045618</c:v>
                </c:pt>
                <c:pt idx="29">
                  <c:v>0.78852676061385985</c:v>
                </c:pt>
                <c:pt idx="30">
                  <c:v>0.78845225455832479</c:v>
                </c:pt>
                <c:pt idx="31">
                  <c:v>0.78834337801339938</c:v>
                </c:pt>
                <c:pt idx="32">
                  <c:v>0.78822306415201038</c:v>
                </c:pt>
                <c:pt idx="33">
                  <c:v>0.78810850233255358</c:v>
                </c:pt>
                <c:pt idx="34">
                  <c:v>0.787999689211902</c:v>
                </c:pt>
                <c:pt idx="35">
                  <c:v>0.78791379829707353</c:v>
                </c:pt>
                <c:pt idx="36">
                  <c:v>0.78787372015137358</c:v>
                </c:pt>
                <c:pt idx="37">
                  <c:v>0.78783936962322265</c:v>
                </c:pt>
                <c:pt idx="38">
                  <c:v>0.78780502109630002</c:v>
                </c:pt>
                <c:pt idx="39">
                  <c:v>0.78776495034402527</c:v>
                </c:pt>
                <c:pt idx="40">
                  <c:v>0.78776495034402527</c:v>
                </c:pt>
                <c:pt idx="41">
                  <c:v>0.78773060615259505</c:v>
                </c:pt>
                <c:pt idx="42">
                  <c:v>0.78769054045799469</c:v>
                </c:pt>
                <c:pt idx="43">
                  <c:v>0.78769054045799469</c:v>
                </c:pt>
                <c:pt idx="44">
                  <c:v>0.78783936962322265</c:v>
                </c:pt>
                <c:pt idx="45">
                  <c:v>0.78780502109630002</c:v>
                </c:pt>
                <c:pt idx="46">
                  <c:v>0.78783936962322265</c:v>
                </c:pt>
                <c:pt idx="47">
                  <c:v>0.78783936962322265</c:v>
                </c:pt>
                <c:pt idx="48">
                  <c:v>0.78783936962322265</c:v>
                </c:pt>
                <c:pt idx="49">
                  <c:v>0.78795960522808006</c:v>
                </c:pt>
                <c:pt idx="50">
                  <c:v>0.78803404908104746</c:v>
                </c:pt>
                <c:pt idx="51">
                  <c:v>0.787999689211902</c:v>
                </c:pt>
                <c:pt idx="52">
                  <c:v>0.787999689211902</c:v>
                </c:pt>
                <c:pt idx="53">
                  <c:v>0.78795960522808006</c:v>
                </c:pt>
                <c:pt idx="54">
                  <c:v>0.78791379829707353</c:v>
                </c:pt>
                <c:pt idx="55">
                  <c:v>0.78791379829707353</c:v>
                </c:pt>
                <c:pt idx="56">
                  <c:v>0.78791379829707353</c:v>
                </c:pt>
                <c:pt idx="57">
                  <c:v>0.78791379829707353</c:v>
                </c:pt>
                <c:pt idx="58">
                  <c:v>0.78787372015137358</c:v>
                </c:pt>
                <c:pt idx="59">
                  <c:v>0.78787372015137358</c:v>
                </c:pt>
                <c:pt idx="60">
                  <c:v>0.78787372015137358</c:v>
                </c:pt>
                <c:pt idx="61">
                  <c:v>0.78787372015137358</c:v>
                </c:pt>
                <c:pt idx="62">
                  <c:v>0.78783936962322265</c:v>
                </c:pt>
                <c:pt idx="63">
                  <c:v>0.78783936962322265</c:v>
                </c:pt>
                <c:pt idx="64">
                  <c:v>0.78780502109630002</c:v>
                </c:pt>
                <c:pt idx="65">
                  <c:v>0.78783936962322265</c:v>
                </c:pt>
                <c:pt idx="66">
                  <c:v>0.78780502109630002</c:v>
                </c:pt>
                <c:pt idx="67">
                  <c:v>0.78780502109630002</c:v>
                </c:pt>
                <c:pt idx="68">
                  <c:v>0.78780502109630002</c:v>
                </c:pt>
                <c:pt idx="69">
                  <c:v>0.78776495034402527</c:v>
                </c:pt>
                <c:pt idx="70">
                  <c:v>0.78776495034402527</c:v>
                </c:pt>
                <c:pt idx="71">
                  <c:v>0.78776495034402527</c:v>
                </c:pt>
                <c:pt idx="72">
                  <c:v>0.78776495034402527</c:v>
                </c:pt>
                <c:pt idx="73">
                  <c:v>0.78773060615259505</c:v>
                </c:pt>
                <c:pt idx="74">
                  <c:v>0.78773060615259505</c:v>
                </c:pt>
                <c:pt idx="75">
                  <c:v>0.78773060615259505</c:v>
                </c:pt>
                <c:pt idx="76">
                  <c:v>0.78769054045799469</c:v>
                </c:pt>
                <c:pt idx="77">
                  <c:v>0.78769054045799469</c:v>
                </c:pt>
                <c:pt idx="78">
                  <c:v>0.78769054045799469</c:v>
                </c:pt>
                <c:pt idx="79">
                  <c:v>0.78769054045799469</c:v>
                </c:pt>
                <c:pt idx="80">
                  <c:v>0.78765620060137242</c:v>
                </c:pt>
                <c:pt idx="81">
                  <c:v>0.78765620060137242</c:v>
                </c:pt>
                <c:pt idx="82">
                  <c:v>0.78765620060137242</c:v>
                </c:pt>
                <c:pt idx="83">
                  <c:v>0.78765620060137242</c:v>
                </c:pt>
                <c:pt idx="84">
                  <c:v>0.78761613996364743</c:v>
                </c:pt>
                <c:pt idx="85">
                  <c:v>0.78765620060137242</c:v>
                </c:pt>
                <c:pt idx="86">
                  <c:v>0.78765620060137242</c:v>
                </c:pt>
                <c:pt idx="87">
                  <c:v>0.78765620060137242</c:v>
                </c:pt>
                <c:pt idx="88">
                  <c:v>0.78761613996364743</c:v>
                </c:pt>
                <c:pt idx="89">
                  <c:v>0.78761613996364743</c:v>
                </c:pt>
                <c:pt idx="90">
                  <c:v>0.78761613996364743</c:v>
                </c:pt>
                <c:pt idx="91">
                  <c:v>0.78761613996364743</c:v>
                </c:pt>
                <c:pt idx="92">
                  <c:v>0.78757035971146039</c:v>
                </c:pt>
                <c:pt idx="93">
                  <c:v>0.78757035971146039</c:v>
                </c:pt>
                <c:pt idx="94">
                  <c:v>0.78757035971146039</c:v>
                </c:pt>
                <c:pt idx="95">
                  <c:v>0.78757035971146039</c:v>
                </c:pt>
                <c:pt idx="96">
                  <c:v>0.78757035971146039</c:v>
                </c:pt>
                <c:pt idx="97">
                  <c:v>0.78745592463644765</c:v>
                </c:pt>
                <c:pt idx="98">
                  <c:v>0.78726143599577436</c:v>
                </c:pt>
                <c:pt idx="99">
                  <c:v>0.78718708965522632</c:v>
                </c:pt>
                <c:pt idx="100">
                  <c:v>0.78718708965522632</c:v>
                </c:pt>
                <c:pt idx="101">
                  <c:v>0.78718708965522632</c:v>
                </c:pt>
                <c:pt idx="102">
                  <c:v>0.78718708965522632</c:v>
                </c:pt>
                <c:pt idx="103">
                  <c:v>0.78718708965522632</c:v>
                </c:pt>
                <c:pt idx="104">
                  <c:v>0.78718708965522632</c:v>
                </c:pt>
                <c:pt idx="105">
                  <c:v>0.78718708965522632</c:v>
                </c:pt>
                <c:pt idx="106">
                  <c:v>0.78718708965522632</c:v>
                </c:pt>
                <c:pt idx="107">
                  <c:v>0.78718708965522632</c:v>
                </c:pt>
                <c:pt idx="108">
                  <c:v>0.78718708965522632</c:v>
                </c:pt>
                <c:pt idx="109">
                  <c:v>0.78718708965522632</c:v>
                </c:pt>
                <c:pt idx="110">
                  <c:v>0.78718708965522632</c:v>
                </c:pt>
                <c:pt idx="111">
                  <c:v>0.78718708965522632</c:v>
                </c:pt>
                <c:pt idx="112">
                  <c:v>0.78718708965522632</c:v>
                </c:pt>
                <c:pt idx="113">
                  <c:v>0.78718708965522632</c:v>
                </c:pt>
                <c:pt idx="114">
                  <c:v>0.78718708965522632</c:v>
                </c:pt>
                <c:pt idx="115">
                  <c:v>0.78718708965522632</c:v>
                </c:pt>
                <c:pt idx="116">
                  <c:v>0.78718708965522632</c:v>
                </c:pt>
                <c:pt idx="117">
                  <c:v>0.7871527791238988</c:v>
                </c:pt>
                <c:pt idx="118">
                  <c:v>0.7871527791238988</c:v>
                </c:pt>
                <c:pt idx="119">
                  <c:v>0.78726143599577436</c:v>
                </c:pt>
                <c:pt idx="120">
                  <c:v>0.78738727425630639</c:v>
                </c:pt>
                <c:pt idx="121">
                  <c:v>0.78757035971146039</c:v>
                </c:pt>
                <c:pt idx="122">
                  <c:v>0.78769054045799469</c:v>
                </c:pt>
                <c:pt idx="123">
                  <c:v>0.78780502109630002</c:v>
                </c:pt>
                <c:pt idx="124">
                  <c:v>0.78795960522808006</c:v>
                </c:pt>
                <c:pt idx="125">
                  <c:v>0.78810850233255358</c:v>
                </c:pt>
                <c:pt idx="126">
                  <c:v>0.78826889511060805</c:v>
                </c:pt>
                <c:pt idx="127">
                  <c:v>0.78834337801339938</c:v>
                </c:pt>
                <c:pt idx="128">
                  <c:v>0.78849237203461475</c:v>
                </c:pt>
                <c:pt idx="129">
                  <c:v>0.78852676061385985</c:v>
                </c:pt>
                <c:pt idx="130">
                  <c:v>0.78868726715203885</c:v>
                </c:pt>
                <c:pt idx="131">
                  <c:v>0.78879620716755317</c:v>
                </c:pt>
                <c:pt idx="132">
                  <c:v>0.78892237336038185</c:v>
                </c:pt>
                <c:pt idx="133">
                  <c:v>0.78903135677412461</c:v>
                </c:pt>
                <c:pt idx="134">
                  <c:v>0.7891059359646666</c:v>
                </c:pt>
                <c:pt idx="135">
                  <c:v>0.7892666000636992</c:v>
                </c:pt>
                <c:pt idx="136">
                  <c:v>0.78937564702608742</c:v>
                </c:pt>
                <c:pt idx="137">
                  <c:v>0.78945026970574972</c:v>
                </c:pt>
                <c:pt idx="138">
                  <c:v>0.78941582729769144</c:v>
                </c:pt>
                <c:pt idx="139">
                  <c:v>0.78957657571666839</c:v>
                </c:pt>
                <c:pt idx="140">
                  <c:v>0.78976034175956389</c:v>
                </c:pt>
                <c:pt idx="141">
                  <c:v>0.79003035176514158</c:v>
                </c:pt>
                <c:pt idx="142">
                  <c:v>0.79017977199815137</c:v>
                </c:pt>
                <c:pt idx="143">
                  <c:v>0.79023150318484592</c:v>
                </c:pt>
                <c:pt idx="144">
                  <c:v>0.79030048514045736</c:v>
                </c:pt>
                <c:pt idx="145">
                  <c:v>0.7904499736508912</c:v>
                </c:pt>
                <c:pt idx="146">
                  <c:v>0.79061100353700298</c:v>
                </c:pt>
                <c:pt idx="147">
                  <c:v>0.79072029878307437</c:v>
                </c:pt>
                <c:pt idx="148">
                  <c:v>0.79123252960285195</c:v>
                </c:pt>
                <c:pt idx="149">
                  <c:v>0.79103103763155092</c:v>
                </c:pt>
                <c:pt idx="150">
                  <c:v>0.7910713305400956</c:v>
                </c:pt>
                <c:pt idx="151">
                  <c:v>0.7910713305400956</c:v>
                </c:pt>
                <c:pt idx="152">
                  <c:v>0.7910713305400956</c:v>
                </c:pt>
                <c:pt idx="153">
                  <c:v>0.7910713305400956</c:v>
                </c:pt>
                <c:pt idx="154">
                  <c:v>0.79110586950174444</c:v>
                </c:pt>
                <c:pt idx="155">
                  <c:v>0.79110586950174444</c:v>
                </c:pt>
                <c:pt idx="156">
                  <c:v>0.79110586950174444</c:v>
                </c:pt>
                <c:pt idx="157">
                  <c:v>0.79110586950174444</c:v>
                </c:pt>
                <c:pt idx="158">
                  <c:v>0.79110586950174444</c:v>
                </c:pt>
                <c:pt idx="159">
                  <c:v>0.7911404104785289</c:v>
                </c:pt>
                <c:pt idx="160">
                  <c:v>0.7911404104785289</c:v>
                </c:pt>
                <c:pt idx="161">
                  <c:v>0.7911404104785289</c:v>
                </c:pt>
                <c:pt idx="162">
                  <c:v>0.7911404104785289</c:v>
                </c:pt>
                <c:pt idx="163">
                  <c:v>0.79110586950174444</c:v>
                </c:pt>
                <c:pt idx="164">
                  <c:v>0.7911404104785289</c:v>
                </c:pt>
                <c:pt idx="165">
                  <c:v>0.7911404104785289</c:v>
                </c:pt>
                <c:pt idx="166">
                  <c:v>0.7911404104785289</c:v>
                </c:pt>
                <c:pt idx="167">
                  <c:v>0.7911404104785289</c:v>
                </c:pt>
                <c:pt idx="168">
                  <c:v>0.7911404104785289</c:v>
                </c:pt>
                <c:pt idx="169">
                  <c:v>0.7911404104785289</c:v>
                </c:pt>
                <c:pt idx="170">
                  <c:v>0.7911404104785289</c:v>
                </c:pt>
                <c:pt idx="171">
                  <c:v>0.79119222572240844</c:v>
                </c:pt>
                <c:pt idx="172">
                  <c:v>0.79119222572240844</c:v>
                </c:pt>
                <c:pt idx="173">
                  <c:v>0.7911404104785289</c:v>
                </c:pt>
                <c:pt idx="174">
                  <c:v>0.7911404104785289</c:v>
                </c:pt>
                <c:pt idx="175">
                  <c:v>0.79110586950174444</c:v>
                </c:pt>
                <c:pt idx="176">
                  <c:v>0.79103103763155092</c:v>
                </c:pt>
                <c:pt idx="177">
                  <c:v>0.79061100353700298</c:v>
                </c:pt>
                <c:pt idx="178">
                  <c:v>0.7904499736508912</c:v>
                </c:pt>
                <c:pt idx="179">
                  <c:v>0.7904499736508912</c:v>
                </c:pt>
                <c:pt idx="180">
                  <c:v>0.79049022701330707</c:v>
                </c:pt>
                <c:pt idx="181">
                  <c:v>0.7904499736508912</c:v>
                </c:pt>
                <c:pt idx="182">
                  <c:v>0.79049022701330707</c:v>
                </c:pt>
                <c:pt idx="183">
                  <c:v>0.79049022701330707</c:v>
                </c:pt>
                <c:pt idx="184">
                  <c:v>0.79049022701330707</c:v>
                </c:pt>
                <c:pt idx="185">
                  <c:v>0.79049022701330707</c:v>
                </c:pt>
                <c:pt idx="186">
                  <c:v>0.79049022701330707</c:v>
                </c:pt>
                <c:pt idx="187">
                  <c:v>0.7904499736508912</c:v>
                </c:pt>
                <c:pt idx="188">
                  <c:v>0.7904499736508912</c:v>
                </c:pt>
                <c:pt idx="189">
                  <c:v>0.7904499736508912</c:v>
                </c:pt>
                <c:pt idx="190">
                  <c:v>0.7904499736508912</c:v>
                </c:pt>
                <c:pt idx="191">
                  <c:v>0.7904499736508912</c:v>
                </c:pt>
                <c:pt idx="192">
                  <c:v>0.7904499736508912</c:v>
                </c:pt>
                <c:pt idx="193">
                  <c:v>0.7904499736508912</c:v>
                </c:pt>
                <c:pt idx="194">
                  <c:v>0.7904499736508912</c:v>
                </c:pt>
                <c:pt idx="195">
                  <c:v>0.79049022701330707</c:v>
                </c:pt>
                <c:pt idx="196">
                  <c:v>0.78983501303962589</c:v>
                </c:pt>
                <c:pt idx="197">
                  <c:v>0.79010505716168644</c:v>
                </c:pt>
                <c:pt idx="198">
                  <c:v>0.79296242022147911</c:v>
                </c:pt>
                <c:pt idx="199">
                  <c:v>0.79517247027386551</c:v>
                </c:pt>
                <c:pt idx="200">
                  <c:v>0.79730931457170418</c:v>
                </c:pt>
                <c:pt idx="201">
                  <c:v>0.79855546550116185</c:v>
                </c:pt>
                <c:pt idx="202">
                  <c:v>0.79961148534116733</c:v>
                </c:pt>
                <c:pt idx="203">
                  <c:v>0.80027756078574042</c:v>
                </c:pt>
                <c:pt idx="204">
                  <c:v>0.80062842463108042</c:v>
                </c:pt>
                <c:pt idx="205">
                  <c:v>0.80097949406681612</c:v>
                </c:pt>
                <c:pt idx="206">
                  <c:v>0.80125464215512521</c:v>
                </c:pt>
                <c:pt idx="207">
                  <c:v>0.80145376419018877</c:v>
                </c:pt>
                <c:pt idx="208">
                  <c:v>0.80145376419018877</c:v>
                </c:pt>
                <c:pt idx="209">
                  <c:v>0.80149476811159392</c:v>
                </c:pt>
                <c:pt idx="210">
                  <c:v>0.80149476811159392</c:v>
                </c:pt>
                <c:pt idx="211">
                  <c:v>0.80157092568907828</c:v>
                </c:pt>
                <c:pt idx="212">
                  <c:v>0.80168225031332574</c:v>
                </c:pt>
                <c:pt idx="213">
                  <c:v>0.80149476811159392</c:v>
                </c:pt>
                <c:pt idx="214">
                  <c:v>0.80152991656119732</c:v>
                </c:pt>
                <c:pt idx="215">
                  <c:v>0.80152991656119732</c:v>
                </c:pt>
                <c:pt idx="216">
                  <c:v>0.80160607860172994</c:v>
                </c:pt>
                <c:pt idx="217">
                  <c:v>0.80152991656119732</c:v>
                </c:pt>
                <c:pt idx="218">
                  <c:v>0.80157092568907828</c:v>
                </c:pt>
                <c:pt idx="219">
                  <c:v>0.8017701527690887</c:v>
                </c:pt>
                <c:pt idx="220">
                  <c:v>0.8018463453158915</c:v>
                </c:pt>
                <c:pt idx="221">
                  <c:v>0.80164709293691538</c:v>
                </c:pt>
                <c:pt idx="222">
                  <c:v>0.80152991656119732</c:v>
                </c:pt>
                <c:pt idx="223">
                  <c:v>0.8018111783228199</c:v>
                </c:pt>
                <c:pt idx="224">
                  <c:v>0.8017349902413059</c:v>
                </c:pt>
                <c:pt idx="225">
                  <c:v>0.8017349902413059</c:v>
                </c:pt>
                <c:pt idx="226">
                  <c:v>0.8017349902413059</c:v>
                </c:pt>
                <c:pt idx="227">
                  <c:v>0.8017349902413059</c:v>
                </c:pt>
                <c:pt idx="228">
                  <c:v>0.80157092568907828</c:v>
                </c:pt>
                <c:pt idx="229">
                  <c:v>0.8017349902413059</c:v>
                </c:pt>
                <c:pt idx="230">
                  <c:v>0.8017349902413059</c:v>
                </c:pt>
                <c:pt idx="231">
                  <c:v>0.80168225031332574</c:v>
                </c:pt>
                <c:pt idx="232">
                  <c:v>0.8017349902413059</c:v>
                </c:pt>
                <c:pt idx="233">
                  <c:v>0.80168225031332574</c:v>
                </c:pt>
                <c:pt idx="234">
                  <c:v>0.80152991656119732</c:v>
                </c:pt>
                <c:pt idx="235">
                  <c:v>0.80160607860172994</c:v>
                </c:pt>
                <c:pt idx="236">
                  <c:v>0.8018463453158915</c:v>
                </c:pt>
                <c:pt idx="237">
                  <c:v>0.8017349902413059</c:v>
                </c:pt>
                <c:pt idx="238">
                  <c:v>0.8017349902413059</c:v>
                </c:pt>
                <c:pt idx="239">
                  <c:v>0.80160607860172994</c:v>
                </c:pt>
                <c:pt idx="240">
                  <c:v>0.8017349902413059</c:v>
                </c:pt>
                <c:pt idx="241">
                  <c:v>0.8017701527690887</c:v>
                </c:pt>
                <c:pt idx="242">
                  <c:v>0.80160607860172994</c:v>
                </c:pt>
                <c:pt idx="243">
                  <c:v>0.8017701527690887</c:v>
                </c:pt>
                <c:pt idx="244">
                  <c:v>0.80160607860172994</c:v>
                </c:pt>
                <c:pt idx="245">
                  <c:v>0.8017701527690887</c:v>
                </c:pt>
                <c:pt idx="246">
                  <c:v>0.80164709293691538</c:v>
                </c:pt>
                <c:pt idx="247">
                  <c:v>0.80164709293691538</c:v>
                </c:pt>
                <c:pt idx="248">
                  <c:v>0.80168225031332574</c:v>
                </c:pt>
                <c:pt idx="249">
                  <c:v>0.80168225031332574</c:v>
                </c:pt>
                <c:pt idx="250">
                  <c:v>0.8017701527690887</c:v>
                </c:pt>
                <c:pt idx="251">
                  <c:v>0.80157092568907828</c:v>
                </c:pt>
                <c:pt idx="252">
                  <c:v>0.8017349902413059</c:v>
                </c:pt>
                <c:pt idx="253">
                  <c:v>0.8017701527690887</c:v>
                </c:pt>
                <c:pt idx="254">
                  <c:v>0.80157092568907828</c:v>
                </c:pt>
                <c:pt idx="255">
                  <c:v>0.80168225031332574</c:v>
                </c:pt>
                <c:pt idx="256">
                  <c:v>0.8017349902413059</c:v>
                </c:pt>
                <c:pt idx="257">
                  <c:v>0.80168225031332574</c:v>
                </c:pt>
                <c:pt idx="258">
                  <c:v>0.8017349902413059</c:v>
                </c:pt>
                <c:pt idx="259">
                  <c:v>0.8018111783228199</c:v>
                </c:pt>
                <c:pt idx="260">
                  <c:v>0.80168225031332574</c:v>
                </c:pt>
                <c:pt idx="261">
                  <c:v>0.8017349902413059</c:v>
                </c:pt>
                <c:pt idx="262">
                  <c:v>0.80160607860172994</c:v>
                </c:pt>
                <c:pt idx="263">
                  <c:v>0.80164709293691538</c:v>
                </c:pt>
                <c:pt idx="264">
                  <c:v>0.80160607860172994</c:v>
                </c:pt>
                <c:pt idx="265">
                  <c:v>0.8017701527690887</c:v>
                </c:pt>
                <c:pt idx="266">
                  <c:v>0.80164709293691538</c:v>
                </c:pt>
                <c:pt idx="267">
                  <c:v>0.80157092568907828</c:v>
                </c:pt>
                <c:pt idx="268">
                  <c:v>0.80160607860172994</c:v>
                </c:pt>
                <c:pt idx="269">
                  <c:v>0.80157092568907828</c:v>
                </c:pt>
                <c:pt idx="270">
                  <c:v>0.8018463453158915</c:v>
                </c:pt>
                <c:pt idx="271">
                  <c:v>0.80168225031332574</c:v>
                </c:pt>
                <c:pt idx="272">
                  <c:v>0.80129563246350732</c:v>
                </c:pt>
                <c:pt idx="273">
                  <c:v>0.80129563246350732</c:v>
                </c:pt>
                <c:pt idx="274">
                  <c:v>0.80141862020292443</c:v>
                </c:pt>
                <c:pt idx="275">
                  <c:v>0.80114339687022584</c:v>
                </c:pt>
                <c:pt idx="276">
                  <c:v>0.80138347827496137</c:v>
                </c:pt>
                <c:pt idx="277">
                  <c:v>0.80114339687022584</c:v>
                </c:pt>
                <c:pt idx="278">
                  <c:v>0.80125464215512521</c:v>
                </c:pt>
                <c:pt idx="279">
                  <c:v>0.80141862020292443</c:v>
                </c:pt>
                <c:pt idx="280">
                  <c:v>0.80129563246350732</c:v>
                </c:pt>
                <c:pt idx="281">
                  <c:v>0.80121950983523804</c:v>
                </c:pt>
                <c:pt idx="282">
                  <c:v>0.80117852473033857</c:v>
                </c:pt>
                <c:pt idx="283">
                  <c:v>0.80125464215512521</c:v>
                </c:pt>
                <c:pt idx="284">
                  <c:v>0.80117852473033857</c:v>
                </c:pt>
                <c:pt idx="285">
                  <c:v>0.80129563246350732</c:v>
                </c:pt>
                <c:pt idx="286">
                  <c:v>0.80129563246350732</c:v>
                </c:pt>
                <c:pt idx="287">
                  <c:v>0.80141862020292443</c:v>
                </c:pt>
                <c:pt idx="288">
                  <c:v>0.80129563246350732</c:v>
                </c:pt>
                <c:pt idx="289">
                  <c:v>0.80117852473033857</c:v>
                </c:pt>
                <c:pt idx="290">
                  <c:v>0.80121950983523804</c:v>
                </c:pt>
                <c:pt idx="291">
                  <c:v>0.80121950983523804</c:v>
                </c:pt>
                <c:pt idx="292">
                  <c:v>0.80114339687022584</c:v>
                </c:pt>
                <c:pt idx="293">
                  <c:v>0.79968740388153758</c:v>
                </c:pt>
                <c:pt idx="294">
                  <c:v>0.79754204241469084</c:v>
                </c:pt>
                <c:pt idx="295">
                  <c:v>0.79676857300072945</c:v>
                </c:pt>
                <c:pt idx="296">
                  <c:v>0.79657100486701848</c:v>
                </c:pt>
                <c:pt idx="297">
                  <c:v>0.79633284799923409</c:v>
                </c:pt>
                <c:pt idx="298">
                  <c:v>0.79575817841510432</c:v>
                </c:pt>
                <c:pt idx="299">
                  <c:v>0.79536377687964332</c:v>
                </c:pt>
                <c:pt idx="300">
                  <c:v>0.79501019773397819</c:v>
                </c:pt>
                <c:pt idx="301">
                  <c:v>0.79462787322303718</c:v>
                </c:pt>
                <c:pt idx="302">
                  <c:v>0.79416477889435433</c:v>
                </c:pt>
                <c:pt idx="303">
                  <c:v>0.79362110377048445</c:v>
                </c:pt>
                <c:pt idx="304">
                  <c:v>0.79285271066113261</c:v>
                </c:pt>
                <c:pt idx="305">
                  <c:v>0.79161267253311784</c:v>
                </c:pt>
                <c:pt idx="306">
                  <c:v>0.79119222572240844</c:v>
                </c:pt>
                <c:pt idx="307">
                  <c:v>0.79258141098396606</c:v>
                </c:pt>
                <c:pt idx="308">
                  <c:v>0.79396807300963701</c:v>
                </c:pt>
                <c:pt idx="309">
                  <c:v>0.7949001094257967</c:v>
                </c:pt>
                <c:pt idx="310">
                  <c:v>0.79594967335095512</c:v>
                </c:pt>
                <c:pt idx="311">
                  <c:v>0.79688482013831996</c:v>
                </c:pt>
                <c:pt idx="312">
                  <c:v>0.79754204241469084</c:v>
                </c:pt>
                <c:pt idx="313">
                  <c:v>0.79835730508541769</c:v>
                </c:pt>
                <c:pt idx="314">
                  <c:v>0.79867206115486467</c:v>
                </c:pt>
                <c:pt idx="315">
                  <c:v>0.79922036555561682</c:v>
                </c:pt>
                <c:pt idx="316">
                  <c:v>0.79961148534116733</c:v>
                </c:pt>
                <c:pt idx="317">
                  <c:v>0.79992105981291017</c:v>
                </c:pt>
                <c:pt idx="318">
                  <c:v>0.80027756078574042</c:v>
                </c:pt>
                <c:pt idx="319">
                  <c:v>0.80062842463108042</c:v>
                </c:pt>
                <c:pt idx="320">
                  <c:v>0.80106729356693329</c:v>
                </c:pt>
                <c:pt idx="321">
                  <c:v>0.80125464215512521</c:v>
                </c:pt>
                <c:pt idx="322">
                  <c:v>0.80160607860172994</c:v>
                </c:pt>
                <c:pt idx="323">
                  <c:v>0.80208670827392381</c:v>
                </c:pt>
                <c:pt idx="324">
                  <c:v>0.80240343081503229</c:v>
                </c:pt>
                <c:pt idx="325">
                  <c:v>0.8025911971127857</c:v>
                </c:pt>
                <c:pt idx="326">
                  <c:v>0.80306674303667225</c:v>
                </c:pt>
                <c:pt idx="327">
                  <c:v>0.80318421974276444</c:v>
                </c:pt>
                <c:pt idx="328">
                  <c:v>0.80353678767699022</c:v>
                </c:pt>
                <c:pt idx="329">
                  <c:v>0.80341924205729776</c:v>
                </c:pt>
                <c:pt idx="330">
                  <c:v>0.80286708532639761</c:v>
                </c:pt>
                <c:pt idx="331">
                  <c:v>0.80297865057487994</c:v>
                </c:pt>
                <c:pt idx="332">
                  <c:v>0.80286708532639761</c:v>
                </c:pt>
                <c:pt idx="333">
                  <c:v>0.80303150450229177</c:v>
                </c:pt>
                <c:pt idx="334">
                  <c:v>0.80321946723262339</c:v>
                </c:pt>
                <c:pt idx="335">
                  <c:v>0.80364847730310751</c:v>
                </c:pt>
                <c:pt idx="336">
                  <c:v>0.80381311035791836</c:v>
                </c:pt>
                <c:pt idx="337">
                  <c:v>0.80413074425825137</c:v>
                </c:pt>
                <c:pt idx="338">
                  <c:v>0.80381311035791836</c:v>
                </c:pt>
                <c:pt idx="339">
                  <c:v>0.8040895600325183</c:v>
                </c:pt>
                <c:pt idx="340">
                  <c:v>0.80428373892064897</c:v>
                </c:pt>
                <c:pt idx="341">
                  <c:v>0.80487254257652652</c:v>
                </c:pt>
                <c:pt idx="342">
                  <c:v>0.80530273302214683</c:v>
                </c:pt>
                <c:pt idx="343">
                  <c:v>0.80558576542250215</c:v>
                </c:pt>
                <c:pt idx="344">
                  <c:v>0.8055090976902296</c:v>
                </c:pt>
                <c:pt idx="345">
                  <c:v>0.80562115381860155</c:v>
                </c:pt>
                <c:pt idx="346">
                  <c:v>0.80582762753802983</c:v>
                </c:pt>
                <c:pt idx="347">
                  <c:v>0.80566244290634415</c:v>
                </c:pt>
                <c:pt idx="348">
                  <c:v>0.80562115381860155</c:v>
                </c:pt>
                <c:pt idx="349">
                  <c:v>0.80554448158579761</c:v>
                </c:pt>
                <c:pt idx="350">
                  <c:v>0.80578632713751575</c:v>
                </c:pt>
                <c:pt idx="351">
                  <c:v>0.80586303013281113</c:v>
                </c:pt>
                <c:pt idx="352">
                  <c:v>0.80562115381860155</c:v>
                </c:pt>
                <c:pt idx="353">
                  <c:v>0.80570963389785499</c:v>
                </c:pt>
                <c:pt idx="354">
                  <c:v>0.80578632713751575</c:v>
                </c:pt>
                <c:pt idx="355">
                  <c:v>0.80575092904552792</c:v>
                </c:pt>
                <c:pt idx="356">
                  <c:v>0.80586303013281113</c:v>
                </c:pt>
                <c:pt idx="357">
                  <c:v>0.80597515206237424</c:v>
                </c:pt>
                <c:pt idx="358">
                  <c:v>0.80593974288529568</c:v>
                </c:pt>
                <c:pt idx="359">
                  <c:v>0.8060282697260498</c:v>
                </c:pt>
                <c:pt idx="360">
                  <c:v>0.8060282697260498</c:v>
                </c:pt>
                <c:pt idx="361">
                  <c:v>0.80589843480604739</c:v>
                </c:pt>
                <c:pt idx="362">
                  <c:v>0.80593974288529568</c:v>
                </c:pt>
                <c:pt idx="363">
                  <c:v>0.8060282697260498</c:v>
                </c:pt>
                <c:pt idx="364">
                  <c:v>0.80614042237939987</c:v>
                </c:pt>
                <c:pt idx="365">
                  <c:v>0.80614042237939987</c:v>
                </c:pt>
                <c:pt idx="366">
                  <c:v>0.80618174703464374</c:v>
                </c:pt>
                <c:pt idx="367">
                  <c:v>0.80618174703464374</c:v>
                </c:pt>
                <c:pt idx="368">
                  <c:v>0.80625850033363722</c:v>
                </c:pt>
                <c:pt idx="369">
                  <c:v>0.80625850033363722</c:v>
                </c:pt>
                <c:pt idx="370">
                  <c:v>0.80632935820001539</c:v>
                </c:pt>
                <c:pt idx="371">
                  <c:v>0.80638250706096104</c:v>
                </c:pt>
                <c:pt idx="372">
                  <c:v>0.80638250706096104</c:v>
                </c:pt>
                <c:pt idx="373">
                  <c:v>0.80641794223576535</c:v>
                </c:pt>
                <c:pt idx="374">
                  <c:v>0.80641794223576535</c:v>
                </c:pt>
                <c:pt idx="375">
                  <c:v>0.80649472558651936</c:v>
                </c:pt>
                <c:pt idx="376">
                  <c:v>0.8067014985576888</c:v>
                </c:pt>
                <c:pt idx="377">
                  <c:v>0.80664832159957278</c:v>
                </c:pt>
                <c:pt idx="378">
                  <c:v>0.80677831799001498</c:v>
                </c:pt>
                <c:pt idx="379">
                  <c:v>0.80664832159957278</c:v>
                </c:pt>
                <c:pt idx="380">
                  <c:v>0.8067014985576888</c:v>
                </c:pt>
                <c:pt idx="381">
                  <c:v>0.80684923691190225</c:v>
                </c:pt>
                <c:pt idx="382">
                  <c:v>0.80689061013016083</c:v>
                </c:pt>
                <c:pt idx="383">
                  <c:v>0.80689061013016083</c:v>
                </c:pt>
                <c:pt idx="384">
                  <c:v>0.80689061013016083</c:v>
                </c:pt>
                <c:pt idx="385">
                  <c:v>0.80673695246566191</c:v>
                </c:pt>
                <c:pt idx="386">
                  <c:v>0.80677831799001498</c:v>
                </c:pt>
                <c:pt idx="387">
                  <c:v>0.8067014985576888</c:v>
                </c:pt>
                <c:pt idx="388">
                  <c:v>0.80689061013016083</c:v>
                </c:pt>
                <c:pt idx="389">
                  <c:v>0.80684923691190225</c:v>
                </c:pt>
                <c:pt idx="390">
                  <c:v>0.80689061013016083</c:v>
                </c:pt>
                <c:pt idx="391">
                  <c:v>0.80692607514512582</c:v>
                </c:pt>
                <c:pt idx="392">
                  <c:v>0.80705613135611487</c:v>
                </c:pt>
                <c:pt idx="393">
                  <c:v>0.80696745362866817</c:v>
                </c:pt>
                <c:pt idx="394">
                  <c:v>0.80700292315709432</c:v>
                </c:pt>
                <c:pt idx="395">
                  <c:v>0.80705613135611487</c:v>
                </c:pt>
                <c:pt idx="396">
                  <c:v>0.80689061013016083</c:v>
                </c:pt>
                <c:pt idx="397">
                  <c:v>0.80696745362866817</c:v>
                </c:pt>
                <c:pt idx="398">
                  <c:v>0.80705613135611487</c:v>
                </c:pt>
                <c:pt idx="399">
                  <c:v>0.80705613135611487</c:v>
                </c:pt>
                <c:pt idx="400">
                  <c:v>0.80709160609327357</c:v>
                </c:pt>
                <c:pt idx="401">
                  <c:v>0.80700292315709432</c:v>
                </c:pt>
                <c:pt idx="402">
                  <c:v>0.80705613135611487</c:v>
                </c:pt>
                <c:pt idx="403">
                  <c:v>0.80709160609327357</c:v>
                </c:pt>
                <c:pt idx="404">
                  <c:v>0.80696745362866817</c:v>
                </c:pt>
                <c:pt idx="405">
                  <c:v>0.80696745362866817</c:v>
                </c:pt>
                <c:pt idx="406">
                  <c:v>0.80696745362866817</c:v>
                </c:pt>
                <c:pt idx="407">
                  <c:v>0.80692607514512582</c:v>
                </c:pt>
                <c:pt idx="408">
                  <c:v>0.80692607514512582</c:v>
                </c:pt>
                <c:pt idx="409">
                  <c:v>0.80705613135611487</c:v>
                </c:pt>
                <c:pt idx="410">
                  <c:v>0.80709160609327357</c:v>
                </c:pt>
                <c:pt idx="411">
                  <c:v>0.80713299592027987</c:v>
                </c:pt>
                <c:pt idx="412">
                  <c:v>0.80709160609327357</c:v>
                </c:pt>
                <c:pt idx="413">
                  <c:v>0.80724535403528697</c:v>
                </c:pt>
                <c:pt idx="414">
                  <c:v>0.80728083988761257</c:v>
                </c:pt>
                <c:pt idx="415">
                  <c:v>0.80728083988761257</c:v>
                </c:pt>
                <c:pt idx="416">
                  <c:v>0.80728083988761257</c:v>
                </c:pt>
                <c:pt idx="417">
                  <c:v>0.80724535403528697</c:v>
                </c:pt>
                <c:pt idx="418">
                  <c:v>0.80728083988761257</c:v>
                </c:pt>
                <c:pt idx="419">
                  <c:v>0.80724535403528697</c:v>
                </c:pt>
                <c:pt idx="420">
                  <c:v>0.80716847517244894</c:v>
                </c:pt>
                <c:pt idx="421">
                  <c:v>0.80728083988761257</c:v>
                </c:pt>
                <c:pt idx="422">
                  <c:v>0.80728083988761257</c:v>
                </c:pt>
                <c:pt idx="423">
                  <c:v>0.80728083988761257</c:v>
                </c:pt>
                <c:pt idx="424">
                  <c:v>0.80720987026738689</c:v>
                </c:pt>
                <c:pt idx="425">
                  <c:v>0.80732224268334674</c:v>
                </c:pt>
                <c:pt idx="426">
                  <c:v>0.80736956363879808</c:v>
                </c:pt>
                <c:pt idx="427">
                  <c:v>0.80716847517244894</c:v>
                </c:pt>
                <c:pt idx="428">
                  <c:v>0.80716847517244894</c:v>
                </c:pt>
                <c:pt idx="429">
                  <c:v>0.80724535403528697</c:v>
                </c:pt>
                <c:pt idx="430">
                  <c:v>0.80720987026738689</c:v>
                </c:pt>
                <c:pt idx="431">
                  <c:v>0.80728083988761257</c:v>
                </c:pt>
                <c:pt idx="432">
                  <c:v>0.80720987026738689</c:v>
                </c:pt>
                <c:pt idx="433">
                  <c:v>0.80716847517244894</c:v>
                </c:pt>
                <c:pt idx="434">
                  <c:v>0.80724535403528697</c:v>
                </c:pt>
                <c:pt idx="435">
                  <c:v>0.80728083988761257</c:v>
                </c:pt>
                <c:pt idx="436">
                  <c:v>0.80728083988761257</c:v>
                </c:pt>
                <c:pt idx="437">
                  <c:v>0.80728083988761257</c:v>
                </c:pt>
                <c:pt idx="438">
                  <c:v>0.80716847517244894</c:v>
                </c:pt>
                <c:pt idx="439">
                  <c:v>0.80724535403528697</c:v>
                </c:pt>
                <c:pt idx="440">
                  <c:v>0.80787849807958279</c:v>
                </c:pt>
                <c:pt idx="441">
                  <c:v>0.80879684680833253</c:v>
                </c:pt>
                <c:pt idx="442">
                  <c:v>0.80930698401923351</c:v>
                </c:pt>
                <c:pt idx="443">
                  <c:v>0.80971659108094074</c:v>
                </c:pt>
                <c:pt idx="444">
                  <c:v>0.81089947431980691</c:v>
                </c:pt>
                <c:pt idx="445">
                  <c:v>0.81165558704725438</c:v>
                </c:pt>
                <c:pt idx="446">
                  <c:v>0.8123708901963318</c:v>
                </c:pt>
                <c:pt idx="447">
                  <c:v>0.81269305145417692</c:v>
                </c:pt>
                <c:pt idx="448">
                  <c:v>0.81329607076323074</c:v>
                </c:pt>
                <c:pt idx="449">
                  <c:v>0.81385783397491762</c:v>
                </c:pt>
                <c:pt idx="450">
                  <c:v>0.81401330683040352</c:v>
                </c:pt>
                <c:pt idx="451">
                  <c:v>0.81410302076281715</c:v>
                </c:pt>
                <c:pt idx="452">
                  <c:v>0.813899688147524</c:v>
                </c:pt>
                <c:pt idx="453">
                  <c:v>0.81385783397491762</c:v>
                </c:pt>
                <c:pt idx="454">
                  <c:v>0.813899688147524</c:v>
                </c:pt>
                <c:pt idx="455">
                  <c:v>0.81410302076281715</c:v>
                </c:pt>
                <c:pt idx="456">
                  <c:v>0.81410302076281715</c:v>
                </c:pt>
                <c:pt idx="457">
                  <c:v>0.81401330683040352</c:v>
                </c:pt>
                <c:pt idx="458">
                  <c:v>0.8139774249566607</c:v>
                </c:pt>
                <c:pt idx="459">
                  <c:v>0.81405517168801023</c:v>
                </c:pt>
                <c:pt idx="460">
                  <c:v>0.81410302076281715</c:v>
                </c:pt>
                <c:pt idx="461">
                  <c:v>0.814180783525708</c:v>
                </c:pt>
                <c:pt idx="462">
                  <c:v>0.81405517168801023</c:v>
                </c:pt>
                <c:pt idx="463">
                  <c:v>0.81393556544198142</c:v>
                </c:pt>
                <c:pt idx="464">
                  <c:v>0.81410302076281715</c:v>
                </c:pt>
                <c:pt idx="465">
                  <c:v>0.8141448917864007</c:v>
                </c:pt>
                <c:pt idx="466">
                  <c:v>0.8141448917864007</c:v>
                </c:pt>
                <c:pt idx="467">
                  <c:v>0.81401330683040352</c:v>
                </c:pt>
                <c:pt idx="468">
                  <c:v>0.8139774249566607</c:v>
                </c:pt>
                <c:pt idx="469">
                  <c:v>0.8141448917864007</c:v>
                </c:pt>
                <c:pt idx="470">
                  <c:v>0.81422265989405884</c:v>
                </c:pt>
                <c:pt idx="471">
                  <c:v>0.81433633883216527</c:v>
                </c:pt>
                <c:pt idx="472">
                  <c:v>0.81422265989405884</c:v>
                </c:pt>
                <c:pt idx="473">
                  <c:v>0.81425855621496102</c:v>
                </c:pt>
                <c:pt idx="474">
                  <c:v>0.81433633883216527</c:v>
                </c:pt>
                <c:pt idx="475">
                  <c:v>0.81433633883216527</c:v>
                </c:pt>
                <c:pt idx="476">
                  <c:v>0.81429445465069317</c:v>
                </c:pt>
                <c:pt idx="477">
                  <c:v>0.81425855621496102</c:v>
                </c:pt>
                <c:pt idx="478">
                  <c:v>0.81425855621496102</c:v>
                </c:pt>
                <c:pt idx="479">
                  <c:v>0.814180783525708</c:v>
                </c:pt>
                <c:pt idx="480">
                  <c:v>0.81425855621496102</c:v>
                </c:pt>
                <c:pt idx="481">
                  <c:v>0.81437224185056345</c:v>
                </c:pt>
                <c:pt idx="482">
                  <c:v>0.81437224185056345</c:v>
                </c:pt>
                <c:pt idx="483">
                  <c:v>0.81425855621496102</c:v>
                </c:pt>
                <c:pt idx="484">
                  <c:v>0.81422265989405884</c:v>
                </c:pt>
                <c:pt idx="485">
                  <c:v>0.81437224185056345</c:v>
                </c:pt>
                <c:pt idx="486">
                  <c:v>0.8144141313789065</c:v>
                </c:pt>
                <c:pt idx="487">
                  <c:v>0.8144141313789065</c:v>
                </c:pt>
                <c:pt idx="488">
                  <c:v>0.81446200865144247</c:v>
                </c:pt>
                <c:pt idx="489">
                  <c:v>0.81446200865144247</c:v>
                </c:pt>
                <c:pt idx="490">
                  <c:v>0.81453981724156144</c:v>
                </c:pt>
                <c:pt idx="491">
                  <c:v>0.81446200865144247</c:v>
                </c:pt>
                <c:pt idx="492">
                  <c:v>0.81433633883216527</c:v>
                </c:pt>
                <c:pt idx="493">
                  <c:v>0.81437224185056345</c:v>
                </c:pt>
                <c:pt idx="494">
                  <c:v>0.81461763576537216</c:v>
                </c:pt>
                <c:pt idx="495">
                  <c:v>0.8149409883077362</c:v>
                </c:pt>
                <c:pt idx="496">
                  <c:v>0.81505480128973062</c:v>
                </c:pt>
                <c:pt idx="497">
                  <c:v>0.81522256440336216</c:v>
                </c:pt>
                <c:pt idx="498">
                  <c:v>0.81530047010609441</c:v>
                </c:pt>
                <c:pt idx="499">
                  <c:v>0.81537838575805199</c:v>
                </c:pt>
                <c:pt idx="500">
                  <c:v>0.81541435018428321</c:v>
                </c:pt>
                <c:pt idx="501">
                  <c:v>0.81550427052457841</c:v>
                </c:pt>
                <c:pt idx="502">
                  <c:v>0.81554623788487735</c:v>
                </c:pt>
                <c:pt idx="503">
                  <c:v>0.81550427052457841</c:v>
                </c:pt>
                <c:pt idx="504">
                  <c:v>0.81554623788487735</c:v>
                </c:pt>
                <c:pt idx="505">
                  <c:v>0.81566016384063289</c:v>
                </c:pt>
                <c:pt idx="506">
                  <c:v>0.81566016384063289</c:v>
                </c:pt>
                <c:pt idx="507">
                  <c:v>0.81566016384063289</c:v>
                </c:pt>
                <c:pt idx="508">
                  <c:v>0.81554623788487735</c:v>
                </c:pt>
                <c:pt idx="509">
                  <c:v>0.81558221220511451</c:v>
                </c:pt>
                <c:pt idx="510">
                  <c:v>0.81554623788487735</c:v>
                </c:pt>
                <c:pt idx="511">
                  <c:v>0.81562418492559008</c:v>
                </c:pt>
                <c:pt idx="512">
                  <c:v>0.81570214192214285</c:v>
                </c:pt>
                <c:pt idx="513">
                  <c:v>0.81570214192214285</c:v>
                </c:pt>
                <c:pt idx="514">
                  <c:v>0.81562418492559008</c:v>
                </c:pt>
                <c:pt idx="515">
                  <c:v>0.81558221220511451</c:v>
                </c:pt>
                <c:pt idx="516">
                  <c:v>0.81562418492559008</c:v>
                </c:pt>
                <c:pt idx="517">
                  <c:v>0.81570214192214285</c:v>
                </c:pt>
                <c:pt idx="518">
                  <c:v>0.81566016384063289</c:v>
                </c:pt>
                <c:pt idx="519">
                  <c:v>0.81573812543272539</c:v>
                </c:pt>
                <c:pt idx="520">
                  <c:v>0.81586408442576697</c:v>
                </c:pt>
                <c:pt idx="521">
                  <c:v>0.81594207206566527</c:v>
                </c:pt>
                <c:pt idx="522">
                  <c:v>0.81590607653250102</c:v>
                </c:pt>
                <c:pt idx="523">
                  <c:v>0.81582809349006613</c:v>
                </c:pt>
                <c:pt idx="524">
                  <c:v>0.81590607653250102</c:v>
                </c:pt>
                <c:pt idx="525">
                  <c:v>0.81586408442576697</c:v>
                </c:pt>
                <c:pt idx="526">
                  <c:v>0.81577411106457487</c:v>
                </c:pt>
                <c:pt idx="527">
                  <c:v>0.81577411106457487</c:v>
                </c:pt>
                <c:pt idx="528">
                  <c:v>0.81586408442576697</c:v>
                </c:pt>
                <c:pt idx="529">
                  <c:v>0.81594207206566527</c:v>
                </c:pt>
                <c:pt idx="530">
                  <c:v>0.81598406953653602</c:v>
                </c:pt>
                <c:pt idx="531">
                  <c:v>0.81606207250376583</c:v>
                </c:pt>
                <c:pt idx="532">
                  <c:v>0.81602006966790031</c:v>
                </c:pt>
                <c:pt idx="533">
                  <c:v>0.81590607653250102</c:v>
                </c:pt>
                <c:pt idx="534">
                  <c:v>0.81590607653250102</c:v>
                </c:pt>
                <c:pt idx="535">
                  <c:v>0.81594207206566527</c:v>
                </c:pt>
                <c:pt idx="536">
                  <c:v>0.81594207206566527</c:v>
                </c:pt>
                <c:pt idx="537">
                  <c:v>0.81590607653250102</c:v>
                </c:pt>
                <c:pt idx="538">
                  <c:v>0.81594207206566527</c:v>
                </c:pt>
                <c:pt idx="539">
                  <c:v>0.81606207250376583</c:v>
                </c:pt>
                <c:pt idx="540">
                  <c:v>0.81598406953653602</c:v>
                </c:pt>
                <c:pt idx="541">
                  <c:v>0.81586408442576697</c:v>
                </c:pt>
                <c:pt idx="542">
                  <c:v>0.81606207250376583</c:v>
                </c:pt>
                <c:pt idx="543">
                  <c:v>0.81609807723406491</c:v>
                </c:pt>
                <c:pt idx="544">
                  <c:v>0.81634416638122342</c:v>
                </c:pt>
                <c:pt idx="545">
                  <c:v>0.816470250446102</c:v>
                </c:pt>
                <c:pt idx="546">
                  <c:v>0.81674051822751259</c:v>
                </c:pt>
                <c:pt idx="547">
                  <c:v>0.8170289356518281</c:v>
                </c:pt>
                <c:pt idx="548">
                  <c:v>0.81719724200556421</c:v>
                </c:pt>
                <c:pt idx="549">
                  <c:v>0.81715516107385899</c:v>
                </c:pt>
                <c:pt idx="550">
                  <c:v>0.81751594876192113</c:v>
                </c:pt>
                <c:pt idx="551">
                  <c:v>0.81755805452398889</c:v>
                </c:pt>
                <c:pt idx="552">
                  <c:v>0.8178408397071848</c:v>
                </c:pt>
                <c:pt idx="553">
                  <c:v>0.81787694935114441</c:v>
                </c:pt>
                <c:pt idx="554">
                  <c:v>0.81820203204203235</c:v>
                </c:pt>
                <c:pt idx="555">
                  <c:v>0.81839475511918081</c:v>
                </c:pt>
                <c:pt idx="556">
                  <c:v>0.81843692137851087</c:v>
                </c:pt>
                <c:pt idx="557">
                  <c:v>0.81856343757723249</c:v>
                </c:pt>
                <c:pt idx="558">
                  <c:v>0.81883463173620907</c:v>
                </c:pt>
                <c:pt idx="559">
                  <c:v>0.81896725924649116</c:v>
                </c:pt>
                <c:pt idx="560">
                  <c:v>0.81896725924649116</c:v>
                </c:pt>
                <c:pt idx="561">
                  <c:v>0.81912403786276322</c:v>
                </c:pt>
                <c:pt idx="562">
                  <c:v>0.81936531405944135</c:v>
                </c:pt>
                <c:pt idx="563">
                  <c:v>0.81953426390822959</c:v>
                </c:pt>
                <c:pt idx="564">
                  <c:v>0.81984815144367795</c:v>
                </c:pt>
                <c:pt idx="565">
                  <c:v>0.82001723435489926</c:v>
                </c:pt>
                <c:pt idx="566">
                  <c:v>0.82005347246988336</c:v>
                </c:pt>
                <c:pt idx="567">
                  <c:v>0.82037971182760405</c:v>
                </c:pt>
                <c:pt idx="568">
                  <c:v>0.82045827683421291</c:v>
                </c:pt>
                <c:pt idx="569">
                  <c:v>0.82078473143107689</c:v>
                </c:pt>
                <c:pt idx="570">
                  <c:v>0.82070612464774284</c:v>
                </c:pt>
                <c:pt idx="571">
                  <c:v>0.82078473143107689</c:v>
                </c:pt>
                <c:pt idx="572">
                  <c:v>0.82099036597592268</c:v>
                </c:pt>
                <c:pt idx="573">
                  <c:v>0.82106900914313474</c:v>
                </c:pt>
                <c:pt idx="574">
                  <c:v>0.82127473887340163</c:v>
                </c:pt>
                <c:pt idx="575">
                  <c:v>0.82138973549166172</c:v>
                </c:pt>
                <c:pt idx="576">
                  <c:v>0.8215471341573849</c:v>
                </c:pt>
                <c:pt idx="577">
                  <c:v>0.82168034912693955</c:v>
                </c:pt>
                <c:pt idx="578">
                  <c:v>0.82171668549207177</c:v>
                </c:pt>
                <c:pt idx="579">
                  <c:v>0.82208016727426236</c:v>
                </c:pt>
                <c:pt idx="580">
                  <c:v>0.82204380942840449</c:v>
                </c:pt>
                <c:pt idx="581">
                  <c:v>0.82208016727426236</c:v>
                </c:pt>
                <c:pt idx="582">
                  <c:v>0.82220137561485662</c:v>
                </c:pt>
                <c:pt idx="583">
                  <c:v>0.82223774277396855</c:v>
                </c:pt>
                <c:pt idx="584">
                  <c:v>0.8221589499792491</c:v>
                </c:pt>
                <c:pt idx="585">
                  <c:v>0.82297767479753692</c:v>
                </c:pt>
                <c:pt idx="586">
                  <c:v>0.82317797323283837</c:v>
                </c:pt>
                <c:pt idx="587">
                  <c:v>0.82292912740965685</c:v>
                </c:pt>
                <c:pt idx="588">
                  <c:v>0.8233479745111395</c:v>
                </c:pt>
                <c:pt idx="589">
                  <c:v>0.82342084656421588</c:v>
                </c:pt>
                <c:pt idx="590">
                  <c:v>0.82374887748497105</c:v>
                </c:pt>
                <c:pt idx="591">
                  <c:v>0.82390688058329598</c:v>
                </c:pt>
                <c:pt idx="592">
                  <c:v>0.82403452803794819</c:v>
                </c:pt>
                <c:pt idx="593">
                  <c:v>0.82440546341293541</c:v>
                </c:pt>
                <c:pt idx="594">
                  <c:v>0.82452104623469458</c:v>
                </c:pt>
                <c:pt idx="595">
                  <c:v>0.82452104623469458</c:v>
                </c:pt>
                <c:pt idx="596">
                  <c:v>0.82455755057215363</c:v>
                </c:pt>
                <c:pt idx="597">
                  <c:v>0.82472793270689904</c:v>
                </c:pt>
                <c:pt idx="598">
                  <c:v>0.8248496630380604</c:v>
                </c:pt>
                <c:pt idx="599">
                  <c:v>0.82517236455949672</c:v>
                </c:pt>
                <c:pt idx="600">
                  <c:v>0.82505665971177056</c:v>
                </c:pt>
                <c:pt idx="601">
                  <c:v>0.82529418256319076</c:v>
                </c:pt>
                <c:pt idx="602">
                  <c:v>0.8254221173334193</c:v>
                </c:pt>
                <c:pt idx="603">
                  <c:v>0.8254586749926951</c:v>
                </c:pt>
                <c:pt idx="604">
                  <c:v>0.82553789067754579</c:v>
                </c:pt>
                <c:pt idx="605">
                  <c:v>0.8258670492097937</c:v>
                </c:pt>
                <c:pt idx="606">
                  <c:v>0.82569635252662477</c:v>
                </c:pt>
                <c:pt idx="607">
                  <c:v>0.82594631727132239</c:v>
                </c:pt>
                <c:pt idx="608">
                  <c:v>0.82607438715755321</c:v>
                </c:pt>
                <c:pt idx="609">
                  <c:v>0.82611708301686215</c:v>
                </c:pt>
                <c:pt idx="610">
                  <c:v>0.8261536818148848</c:v>
                </c:pt>
                <c:pt idx="611">
                  <c:v>0.82648316852252746</c:v>
                </c:pt>
                <c:pt idx="612">
                  <c:v>0.82648316852252746</c:v>
                </c:pt>
                <c:pt idx="613">
                  <c:v>0.82651978899581691</c:v>
                </c:pt>
                <c:pt idx="614">
                  <c:v>0.82677008694011267</c:v>
                </c:pt>
                <c:pt idx="615">
                  <c:v>0.82677008694011267</c:v>
                </c:pt>
                <c:pt idx="616">
                  <c:v>0.82692886495262063</c:v>
                </c:pt>
                <c:pt idx="617">
                  <c:v>0.82704492080916081</c:v>
                </c:pt>
                <c:pt idx="618">
                  <c:v>0.82704492080916081</c:v>
                </c:pt>
                <c:pt idx="619">
                  <c:v>0.82696551181917421</c:v>
                </c:pt>
                <c:pt idx="620">
                  <c:v>0.82709990223314267</c:v>
                </c:pt>
                <c:pt idx="621">
                  <c:v>0.82721599016985581</c:v>
                </c:pt>
                <c:pt idx="622">
                  <c:v>0.82750324863088731</c:v>
                </c:pt>
                <c:pt idx="623">
                  <c:v>0.82737488263381087</c:v>
                </c:pt>
                <c:pt idx="624">
                  <c:v>0.82758272663346566</c:v>
                </c:pt>
                <c:pt idx="625">
                  <c:v>0.82762552670633982</c:v>
                </c:pt>
                <c:pt idx="626">
                  <c:v>0.82779675658101315</c:v>
                </c:pt>
                <c:pt idx="627">
                  <c:v>0.82791297524460206</c:v>
                </c:pt>
                <c:pt idx="628">
                  <c:v>0.82783345485618631</c:v>
                </c:pt>
                <c:pt idx="629">
                  <c:v>0.82849439575116135</c:v>
                </c:pt>
                <c:pt idx="630">
                  <c:v>0.8292663850469626</c:v>
                </c:pt>
                <c:pt idx="631">
                  <c:v>0.83004547431917164</c:v>
                </c:pt>
                <c:pt idx="632">
                  <c:v>0.83058588949761891</c:v>
                </c:pt>
                <c:pt idx="633">
                  <c:v>0.83148352505497736</c:v>
                </c:pt>
                <c:pt idx="634">
                  <c:v>0.83193282901535681</c:v>
                </c:pt>
                <c:pt idx="635">
                  <c:v>0.83272759809815988</c:v>
                </c:pt>
                <c:pt idx="636">
                  <c:v>0.83333822544271929</c:v>
                </c:pt>
                <c:pt idx="637">
                  <c:v>0.83375799294376118</c:v>
                </c:pt>
                <c:pt idx="638">
                  <c:v>0.83442526347845825</c:v>
                </c:pt>
                <c:pt idx="639">
                  <c:v>0.83495711902826464</c:v>
                </c:pt>
                <c:pt idx="640">
                  <c:v>0.83540893335033206</c:v>
                </c:pt>
                <c:pt idx="641">
                  <c:v>0.83583009545792752</c:v>
                </c:pt>
                <c:pt idx="642">
                  <c:v>0.83640655609848702</c:v>
                </c:pt>
                <c:pt idx="643">
                  <c:v>0.83687183078479765</c:v>
                </c:pt>
                <c:pt idx="644">
                  <c:v>0.83707045325690776</c:v>
                </c:pt>
                <c:pt idx="645">
                  <c:v>0.8375237966113408</c:v>
                </c:pt>
                <c:pt idx="646">
                  <c:v>0.83798990211566204</c:v>
                </c:pt>
                <c:pt idx="647">
                  <c:v>0.83840658290930636</c:v>
                </c:pt>
                <c:pt idx="648">
                  <c:v>0.83886089364923877</c:v>
                </c:pt>
                <c:pt idx="649">
                  <c:v>0.83927192357033775</c:v>
                </c:pt>
                <c:pt idx="650">
                  <c:v>0.83957102348750379</c:v>
                </c:pt>
                <c:pt idx="651">
                  <c:v>0.83965205422885825</c:v>
                </c:pt>
                <c:pt idx="652">
                  <c:v>0.83998251851201644</c:v>
                </c:pt>
                <c:pt idx="653">
                  <c:v>0.8403568388180287</c:v>
                </c:pt>
                <c:pt idx="654">
                  <c:v>0.84086877050004105</c:v>
                </c:pt>
                <c:pt idx="655">
                  <c:v>0.84103117732174881</c:v>
                </c:pt>
                <c:pt idx="656">
                  <c:v>0.84136236722339353</c:v>
                </c:pt>
                <c:pt idx="657">
                  <c:v>0.84169998527004408</c:v>
                </c:pt>
                <c:pt idx="658">
                  <c:v>0.84195644582572526</c:v>
                </c:pt>
                <c:pt idx="659">
                  <c:v>0.84211913345967893</c:v>
                </c:pt>
                <c:pt idx="660">
                  <c:v>0.84241332926989609</c:v>
                </c:pt>
                <c:pt idx="661">
                  <c:v>0.84267008034761792</c:v>
                </c:pt>
                <c:pt idx="662">
                  <c:v>0.84288307519986971</c:v>
                </c:pt>
                <c:pt idx="663">
                  <c:v>0.84325912401370617</c:v>
                </c:pt>
                <c:pt idx="664">
                  <c:v>0.84350367598276033</c:v>
                </c:pt>
                <c:pt idx="665">
                  <c:v>0.8436793102089869</c:v>
                </c:pt>
                <c:pt idx="666">
                  <c:v>0.84393657708464054</c:v>
                </c:pt>
                <c:pt idx="667">
                  <c:v>0.8442190638626762</c:v>
                </c:pt>
                <c:pt idx="668">
                  <c:v>0.844313254202395</c:v>
                </c:pt>
                <c:pt idx="669">
                  <c:v>0.84447655072942274</c:v>
                </c:pt>
                <c:pt idx="670">
                  <c:v>0.84472785858183097</c:v>
                </c:pt>
                <c:pt idx="671">
                  <c:v>0.84485354998787265</c:v>
                </c:pt>
                <c:pt idx="672">
                  <c:v>0.84518675311183156</c:v>
                </c:pt>
                <c:pt idx="673">
                  <c:v>0.84548867354453927</c:v>
                </c:pt>
                <c:pt idx="674">
                  <c:v>0.84574038401730101</c:v>
                </c:pt>
                <c:pt idx="675">
                  <c:v>0.84578444364582939</c:v>
                </c:pt>
                <c:pt idx="676">
                  <c:v>0.84602997488092868</c:v>
                </c:pt>
                <c:pt idx="677">
                  <c:v>0.84616222346329018</c:v>
                </c:pt>
                <c:pt idx="678">
                  <c:v>0.84616222346329018</c:v>
                </c:pt>
                <c:pt idx="679">
                  <c:v>0.84654022881817015</c:v>
                </c:pt>
                <c:pt idx="680">
                  <c:v>0.84679866227946132</c:v>
                </c:pt>
                <c:pt idx="681">
                  <c:v>0.84688062661149011</c:v>
                </c:pt>
                <c:pt idx="682">
                  <c:v>0.84708243014243567</c:v>
                </c:pt>
                <c:pt idx="683">
                  <c:v>0.8472590609523839</c:v>
                </c:pt>
                <c:pt idx="684">
                  <c:v>0.84755565905119878</c:v>
                </c:pt>
                <c:pt idx="685">
                  <c:v>0.84763772132036941</c:v>
                </c:pt>
                <c:pt idx="686">
                  <c:v>0.84789660265580657</c:v>
                </c:pt>
                <c:pt idx="687">
                  <c:v>0.84789660265580657</c:v>
                </c:pt>
                <c:pt idx="688">
                  <c:v>0.84818086235156953</c:v>
                </c:pt>
                <c:pt idx="689">
                  <c:v>0.84839572081436798</c:v>
                </c:pt>
                <c:pt idx="690">
                  <c:v>0.84843996540916078</c:v>
                </c:pt>
                <c:pt idx="691">
                  <c:v>0.84865491159517026</c:v>
                </c:pt>
                <c:pt idx="692">
                  <c:v>0.84877506027913552</c:v>
                </c:pt>
                <c:pt idx="693">
                  <c:v>0.84891420820933838</c:v>
                </c:pt>
                <c:pt idx="694">
                  <c:v>0.84929385754625675</c:v>
                </c:pt>
                <c:pt idx="695">
                  <c:v>0.84937614480825241</c:v>
                </c:pt>
                <c:pt idx="696">
                  <c:v>0.84963573597547237</c:v>
                </c:pt>
                <c:pt idx="697">
                  <c:v>0.84957874346682627</c:v>
                </c:pt>
                <c:pt idx="698">
                  <c:v>0.84987642734960855</c:v>
                </c:pt>
                <c:pt idx="699">
                  <c:v>0.84992077517291875</c:v>
                </c:pt>
                <c:pt idx="700">
                  <c:v>0.84971806750861389</c:v>
                </c:pt>
                <c:pt idx="701">
                  <c:v>0.84975607027382027</c:v>
                </c:pt>
                <c:pt idx="702">
                  <c:v>0.84980040970408044</c:v>
                </c:pt>
                <c:pt idx="703">
                  <c:v>0.84983841739094268</c:v>
                </c:pt>
                <c:pt idx="704">
                  <c:v>0.84975607027382027</c:v>
                </c:pt>
                <c:pt idx="705">
                  <c:v>0.84975607027382027</c:v>
                </c:pt>
                <c:pt idx="706">
                  <c:v>0.84971806750861389</c:v>
                </c:pt>
                <c:pt idx="707">
                  <c:v>0.84983841739094268</c:v>
                </c:pt>
                <c:pt idx="708">
                  <c:v>0.84987642734960855</c:v>
                </c:pt>
                <c:pt idx="709">
                  <c:v>0.84992077517291875</c:v>
                </c:pt>
                <c:pt idx="710">
                  <c:v>0.84992077517291875</c:v>
                </c:pt>
                <c:pt idx="711">
                  <c:v>0.84987642734960855</c:v>
                </c:pt>
                <c:pt idx="712">
                  <c:v>0.84992077517291875</c:v>
                </c:pt>
                <c:pt idx="713">
                  <c:v>0.84992077517291875</c:v>
                </c:pt>
                <c:pt idx="714">
                  <c:v>0.84987642734960855</c:v>
                </c:pt>
                <c:pt idx="715">
                  <c:v>0.84995879005440766</c:v>
                </c:pt>
                <c:pt idx="716">
                  <c:v>0.84992077517291875</c:v>
                </c:pt>
                <c:pt idx="717">
                  <c:v>0.85001581663733594</c:v>
                </c:pt>
                <c:pt idx="718">
                  <c:v>0.84983841739094268</c:v>
                </c:pt>
                <c:pt idx="719">
                  <c:v>0.84987642734960855</c:v>
                </c:pt>
                <c:pt idx="720">
                  <c:v>0.84987642734960855</c:v>
                </c:pt>
                <c:pt idx="721">
                  <c:v>0.84992077517291875</c:v>
                </c:pt>
                <c:pt idx="722">
                  <c:v>0.84983841739094268</c:v>
                </c:pt>
                <c:pt idx="723">
                  <c:v>0.84980040970408044</c:v>
                </c:pt>
                <c:pt idx="724">
                  <c:v>0.84987642734960855</c:v>
                </c:pt>
                <c:pt idx="725">
                  <c:v>0.84983841739094268</c:v>
                </c:pt>
                <c:pt idx="726">
                  <c:v>0.84992077517291875</c:v>
                </c:pt>
                <c:pt idx="727">
                  <c:v>0.84987642734960855</c:v>
                </c:pt>
                <c:pt idx="728">
                  <c:v>0.84975607027382027</c:v>
                </c:pt>
                <c:pt idx="729">
                  <c:v>0.84987642734960855</c:v>
                </c:pt>
                <c:pt idx="730">
                  <c:v>0.84992077517291875</c:v>
                </c:pt>
                <c:pt idx="731">
                  <c:v>0.84987642734960855</c:v>
                </c:pt>
                <c:pt idx="732">
                  <c:v>0.84987642734960855</c:v>
                </c:pt>
                <c:pt idx="733">
                  <c:v>0.84987642734960855</c:v>
                </c:pt>
                <c:pt idx="734">
                  <c:v>0.84980040970408044</c:v>
                </c:pt>
                <c:pt idx="735">
                  <c:v>0.84987642734960855</c:v>
                </c:pt>
                <c:pt idx="736">
                  <c:v>0.84975607027382027</c:v>
                </c:pt>
                <c:pt idx="737">
                  <c:v>0.84987642734960855</c:v>
                </c:pt>
                <c:pt idx="738">
                  <c:v>0.84987642734960855</c:v>
                </c:pt>
                <c:pt idx="739">
                  <c:v>0.84992077517291875</c:v>
                </c:pt>
                <c:pt idx="740">
                  <c:v>0.84980040970408044</c:v>
                </c:pt>
                <c:pt idx="741">
                  <c:v>0.84983841739094268</c:v>
                </c:pt>
                <c:pt idx="742">
                  <c:v>0.84980040970408044</c:v>
                </c:pt>
                <c:pt idx="743">
                  <c:v>0.84987642734960855</c:v>
                </c:pt>
                <c:pt idx="744">
                  <c:v>0.84987642734960855</c:v>
                </c:pt>
                <c:pt idx="745">
                  <c:v>0.84995879005440766</c:v>
                </c:pt>
                <c:pt idx="746">
                  <c:v>0.84995879005440766</c:v>
                </c:pt>
                <c:pt idx="747">
                  <c:v>0.84995879005440766</c:v>
                </c:pt>
                <c:pt idx="748">
                  <c:v>0.84987642734960855</c:v>
                </c:pt>
                <c:pt idx="749">
                  <c:v>0.85001581663733594</c:v>
                </c:pt>
                <c:pt idx="750">
                  <c:v>0.85001581663733594</c:v>
                </c:pt>
                <c:pt idx="751">
                  <c:v>0.84980040970408044</c:v>
                </c:pt>
                <c:pt idx="752">
                  <c:v>0.84992077517291875</c:v>
                </c:pt>
                <c:pt idx="753">
                  <c:v>0.84992077517291875</c:v>
                </c:pt>
                <c:pt idx="754">
                  <c:v>0.84983841739094268</c:v>
                </c:pt>
                <c:pt idx="755">
                  <c:v>0.84995879005440766</c:v>
                </c:pt>
                <c:pt idx="756">
                  <c:v>0.85005383719999839</c:v>
                </c:pt>
                <c:pt idx="757">
                  <c:v>0.85001581663733594</c:v>
                </c:pt>
                <c:pt idx="758">
                  <c:v>0.85001581663733594</c:v>
                </c:pt>
                <c:pt idx="759">
                  <c:v>0.8503010262636137</c:v>
                </c:pt>
                <c:pt idx="760">
                  <c:v>0.85051660280549246</c:v>
                </c:pt>
                <c:pt idx="761">
                  <c:v>0.85954068238295611</c:v>
                </c:pt>
                <c:pt idx="762">
                  <c:v>0.86486874964368887</c:v>
                </c:pt>
                <c:pt idx="763">
                  <c:v>0.8672986833238161</c:v>
                </c:pt>
                <c:pt idx="764">
                  <c:v>0.86869317831018344</c:v>
                </c:pt>
                <c:pt idx="765">
                  <c:v>0.86952216951662142</c:v>
                </c:pt>
                <c:pt idx="766">
                  <c:v>0.86991418666052722</c:v>
                </c:pt>
                <c:pt idx="767">
                  <c:v>0.87057461581263185</c:v>
                </c:pt>
                <c:pt idx="768">
                  <c:v>0.87088217269961399</c:v>
                </c:pt>
                <c:pt idx="769">
                  <c:v>0.8714060078080833</c:v>
                </c:pt>
                <c:pt idx="770">
                  <c:v>0.87171395731684731</c:v>
                </c:pt>
                <c:pt idx="771">
                  <c:v>0.87202205228576612</c:v>
                </c:pt>
                <c:pt idx="772">
                  <c:v>0.87215320066771129</c:v>
                </c:pt>
                <c:pt idx="773">
                  <c:v>0.87250087138965127</c:v>
                </c:pt>
                <c:pt idx="774">
                  <c:v>0.87276995128850599</c:v>
                </c:pt>
                <c:pt idx="775">
                  <c:v>0.8729406447890522</c:v>
                </c:pt>
                <c:pt idx="776">
                  <c:v>0.87329530464501914</c:v>
                </c:pt>
                <c:pt idx="777">
                  <c:v>0.87351870779978336</c:v>
                </c:pt>
                <c:pt idx="778">
                  <c:v>0.87368959704492444</c:v>
                </c:pt>
                <c:pt idx="779">
                  <c:v>0.87382765559283293</c:v>
                </c:pt>
                <c:pt idx="780">
                  <c:v>0.87418279719177572</c:v>
                </c:pt>
                <c:pt idx="781">
                  <c:v>0.87426832305171243</c:v>
                </c:pt>
                <c:pt idx="782">
                  <c:v>0.87439334250234113</c:v>
                </c:pt>
                <c:pt idx="783">
                  <c:v>0.87453813171743955</c:v>
                </c:pt>
                <c:pt idx="784">
                  <c:v>0.87457762524616212</c:v>
                </c:pt>
                <c:pt idx="785">
                  <c:v>0.87462370404230683</c:v>
                </c:pt>
                <c:pt idx="786">
                  <c:v>0.87501879827853901</c:v>
                </c:pt>
                <c:pt idx="787">
                  <c:v>0.87577013471664056</c:v>
                </c:pt>
                <c:pt idx="788">
                  <c:v>0.87642991180682128</c:v>
                </c:pt>
                <c:pt idx="789">
                  <c:v>0.87674684077626275</c:v>
                </c:pt>
                <c:pt idx="790">
                  <c:v>0.87709696113532964</c:v>
                </c:pt>
                <c:pt idx="791">
                  <c:v>0.87726878661232166</c:v>
                </c:pt>
                <c:pt idx="792">
                  <c:v>0.8774406570791099</c:v>
                </c:pt>
                <c:pt idx="793">
                  <c:v>0.87766547867501454</c:v>
                </c:pt>
                <c:pt idx="794">
                  <c:v>0.87785068368189234</c:v>
                </c:pt>
                <c:pt idx="795">
                  <c:v>0.87806241050978029</c:v>
                </c:pt>
                <c:pt idx="796">
                  <c:v>0.87824772747242752</c:v>
                </c:pt>
                <c:pt idx="797">
                  <c:v>0.87850593464553151</c:v>
                </c:pt>
                <c:pt idx="798">
                  <c:v>0.87864501130143169</c:v>
                </c:pt>
                <c:pt idx="799">
                  <c:v>0.8789033745970406</c:v>
                </c:pt>
                <c:pt idx="800">
                  <c:v>0.8790889288125423</c:v>
                </c:pt>
                <c:pt idx="801">
                  <c:v>0.87912869724151943</c:v>
                </c:pt>
                <c:pt idx="802">
                  <c:v>0.87917509678092276</c:v>
                </c:pt>
                <c:pt idx="803">
                  <c:v>0.8793607276711134</c:v>
                </c:pt>
                <c:pt idx="804">
                  <c:v>0.87940051253390716</c:v>
                </c:pt>
                <c:pt idx="805">
                  <c:v>0.87957294140712183</c:v>
                </c:pt>
                <c:pt idx="806">
                  <c:v>0.8796127391022216</c:v>
                </c:pt>
                <c:pt idx="807">
                  <c:v>0.87993120731718433</c:v>
                </c:pt>
                <c:pt idx="808">
                  <c:v>0.8797984935033587</c:v>
                </c:pt>
                <c:pt idx="809">
                  <c:v>0.88011705160913734</c:v>
                </c:pt>
                <c:pt idx="810">
                  <c:v>0.88020335429073338</c:v>
                </c:pt>
                <c:pt idx="811">
                  <c:v>0.88005731022351219</c:v>
                </c:pt>
                <c:pt idx="812">
                  <c:v>0.88015688221069732</c:v>
                </c:pt>
                <c:pt idx="813">
                  <c:v>0.88032950932527954</c:v>
                </c:pt>
                <c:pt idx="814">
                  <c:v>0.88051546605740472</c:v>
                </c:pt>
                <c:pt idx="815">
                  <c:v>0.88064168088190553</c:v>
                </c:pt>
                <c:pt idx="816">
                  <c:v>0.8807280523253006</c:v>
                </c:pt>
                <c:pt idx="817">
                  <c:v>0.88095400040166361</c:v>
                </c:pt>
                <c:pt idx="818">
                  <c:v>0.88095400040166361</c:v>
                </c:pt>
                <c:pt idx="819">
                  <c:v>0.88104041278654222</c:v>
                </c:pt>
                <c:pt idx="820">
                  <c:v>0.88117337703858056</c:v>
                </c:pt>
                <c:pt idx="821">
                  <c:v>0.8813130183682284</c:v>
                </c:pt>
                <c:pt idx="822">
                  <c:v>0.88139947782227923</c:v>
                </c:pt>
                <c:pt idx="823">
                  <c:v>0.88139947782227923</c:v>
                </c:pt>
                <c:pt idx="824">
                  <c:v>0.88148594861259366</c:v>
                </c:pt>
                <c:pt idx="825">
                  <c:v>0.88157243074103508</c:v>
                </c:pt>
                <c:pt idx="826">
                  <c:v>0.88175873845889152</c:v>
                </c:pt>
                <c:pt idx="827">
                  <c:v>0.88175873845889152</c:v>
                </c:pt>
                <c:pt idx="828">
                  <c:v>0.88171215659652058</c:v>
                </c:pt>
                <c:pt idx="829">
                  <c:v>0.88167223190354338</c:v>
                </c:pt>
                <c:pt idx="830">
                  <c:v>0.88171215659652058</c:v>
                </c:pt>
                <c:pt idx="831">
                  <c:v>0.8817986683873309</c:v>
                </c:pt>
                <c:pt idx="832">
                  <c:v>0.88171215659652058</c:v>
                </c:pt>
                <c:pt idx="833">
                  <c:v>0.88167223190354338</c:v>
                </c:pt>
                <c:pt idx="834">
                  <c:v>0.88162565614870914</c:v>
                </c:pt>
                <c:pt idx="835">
                  <c:v>0.88171215659652058</c:v>
                </c:pt>
                <c:pt idx="836">
                  <c:v>0.88171215659652058</c:v>
                </c:pt>
                <c:pt idx="837">
                  <c:v>0.88171215659652058</c:v>
                </c:pt>
                <c:pt idx="838">
                  <c:v>0.88188519152300293</c:v>
                </c:pt>
                <c:pt idx="839">
                  <c:v>0.88192512910481857</c:v>
                </c:pt>
                <c:pt idx="840">
                  <c:v>0.88202498363517123</c:v>
                </c:pt>
                <c:pt idx="841">
                  <c:v>0.88192512910481857</c:v>
                </c:pt>
                <c:pt idx="842">
                  <c:v>0.88175873845889152</c:v>
                </c:pt>
                <c:pt idx="843">
                  <c:v>0.88175873845889152</c:v>
                </c:pt>
                <c:pt idx="844">
                  <c:v>0.88175873845889152</c:v>
                </c:pt>
                <c:pt idx="845">
                  <c:v>0.88175873845889152</c:v>
                </c:pt>
                <c:pt idx="846">
                  <c:v>0.88171215659652058</c:v>
                </c:pt>
                <c:pt idx="847">
                  <c:v>0.88162565614870914</c:v>
                </c:pt>
                <c:pt idx="848">
                  <c:v>0.88171215659652058</c:v>
                </c:pt>
                <c:pt idx="849">
                  <c:v>0.88175873845889152</c:v>
                </c:pt>
                <c:pt idx="850">
                  <c:v>0.8817986683873309</c:v>
                </c:pt>
                <c:pt idx="851">
                  <c:v>0.88171215659652058</c:v>
                </c:pt>
                <c:pt idx="852">
                  <c:v>0.8817986683873309</c:v>
                </c:pt>
                <c:pt idx="853">
                  <c:v>0.8817986683873309</c:v>
                </c:pt>
                <c:pt idx="854">
                  <c:v>0.88171215659652058</c:v>
                </c:pt>
                <c:pt idx="855">
                  <c:v>0.8817986683873309</c:v>
                </c:pt>
                <c:pt idx="856">
                  <c:v>0.88171215659652058</c:v>
                </c:pt>
                <c:pt idx="857">
                  <c:v>0.88183860073242692</c:v>
                </c:pt>
                <c:pt idx="858">
                  <c:v>0.88188519152300293</c:v>
                </c:pt>
                <c:pt idx="859">
                  <c:v>0.88171215659652058</c:v>
                </c:pt>
                <c:pt idx="860">
                  <c:v>0.8817986683873309</c:v>
                </c:pt>
                <c:pt idx="861">
                  <c:v>0.88192512910481857</c:v>
                </c:pt>
                <c:pt idx="862">
                  <c:v>0.88188519152300293</c:v>
                </c:pt>
                <c:pt idx="863">
                  <c:v>0.88167223190354338</c:v>
                </c:pt>
                <c:pt idx="864">
                  <c:v>0.88143938600904781</c:v>
                </c:pt>
                <c:pt idx="865">
                  <c:v>0.88152586203211303</c:v>
                </c:pt>
                <c:pt idx="866">
                  <c:v>0.8817986683873309</c:v>
                </c:pt>
                <c:pt idx="867">
                  <c:v>0.8817986683873309</c:v>
                </c:pt>
                <c:pt idx="868">
                  <c:v>0.88175873845889152</c:v>
                </c:pt>
                <c:pt idx="869">
                  <c:v>0.88171215659652058</c:v>
                </c:pt>
                <c:pt idx="870">
                  <c:v>0.88175873845889152</c:v>
                </c:pt>
                <c:pt idx="871">
                  <c:v>0.88171215659652058</c:v>
                </c:pt>
                <c:pt idx="872">
                  <c:v>0.88175873845889152</c:v>
                </c:pt>
                <c:pt idx="873">
                  <c:v>0.88162565614870914</c:v>
                </c:pt>
                <c:pt idx="874">
                  <c:v>0.88167223190354338</c:v>
                </c:pt>
                <c:pt idx="875">
                  <c:v>0.8817986683873309</c:v>
                </c:pt>
                <c:pt idx="876">
                  <c:v>0.88183860073242692</c:v>
                </c:pt>
                <c:pt idx="877">
                  <c:v>0.8817986683873309</c:v>
                </c:pt>
                <c:pt idx="878">
                  <c:v>0.88175873845889152</c:v>
                </c:pt>
                <c:pt idx="879">
                  <c:v>0.88175873845889152</c:v>
                </c:pt>
                <c:pt idx="880">
                  <c:v>0.88171215659652058</c:v>
                </c:pt>
                <c:pt idx="881">
                  <c:v>0.88167223190354338</c:v>
                </c:pt>
                <c:pt idx="882">
                  <c:v>0.8817986683873309</c:v>
                </c:pt>
                <c:pt idx="883">
                  <c:v>0.88188519152300293</c:v>
                </c:pt>
                <c:pt idx="884">
                  <c:v>0.8817986683873309</c:v>
                </c:pt>
                <c:pt idx="885">
                  <c:v>0.8817986683873309</c:v>
                </c:pt>
                <c:pt idx="886">
                  <c:v>0.8817986683873309</c:v>
                </c:pt>
                <c:pt idx="887">
                  <c:v>0.8817986683873309</c:v>
                </c:pt>
                <c:pt idx="888">
                  <c:v>0.88175873845889152</c:v>
                </c:pt>
                <c:pt idx="889">
                  <c:v>0.88188519152300293</c:v>
                </c:pt>
                <c:pt idx="890">
                  <c:v>0.88183860073242692</c:v>
                </c:pt>
                <c:pt idx="891">
                  <c:v>0.88183860073242692</c:v>
                </c:pt>
                <c:pt idx="892">
                  <c:v>0.88183860073242692</c:v>
                </c:pt>
                <c:pt idx="893">
                  <c:v>0.88175873845889152</c:v>
                </c:pt>
                <c:pt idx="894">
                  <c:v>0.88175873845889152</c:v>
                </c:pt>
                <c:pt idx="895">
                  <c:v>0.88167223190354338</c:v>
                </c:pt>
                <c:pt idx="896">
                  <c:v>0.88171215659652058</c:v>
                </c:pt>
                <c:pt idx="897">
                  <c:v>0.88171215659652058</c:v>
                </c:pt>
                <c:pt idx="898">
                  <c:v>0.88171215659652058</c:v>
                </c:pt>
                <c:pt idx="899">
                  <c:v>0.88171215659652058</c:v>
                </c:pt>
                <c:pt idx="900">
                  <c:v>0.88171215659652058</c:v>
                </c:pt>
                <c:pt idx="901">
                  <c:v>0.8817986683873309</c:v>
                </c:pt>
                <c:pt idx="902">
                  <c:v>0.88183860073242692</c:v>
                </c:pt>
                <c:pt idx="903">
                  <c:v>0.8817986683873309</c:v>
                </c:pt>
                <c:pt idx="904">
                  <c:v>0.88188519152300293</c:v>
                </c:pt>
                <c:pt idx="905">
                  <c:v>0.88183860073242692</c:v>
                </c:pt>
                <c:pt idx="906">
                  <c:v>0.8817986683873309</c:v>
                </c:pt>
                <c:pt idx="907">
                  <c:v>0.88175873845889152</c:v>
                </c:pt>
                <c:pt idx="908">
                  <c:v>0.8817986683873309</c:v>
                </c:pt>
                <c:pt idx="909">
                  <c:v>0.88188519152300293</c:v>
                </c:pt>
                <c:pt idx="910">
                  <c:v>0.88183860073242692</c:v>
                </c:pt>
                <c:pt idx="911">
                  <c:v>0.8817986683873309</c:v>
                </c:pt>
                <c:pt idx="912">
                  <c:v>0.88171215659652058</c:v>
                </c:pt>
                <c:pt idx="913">
                  <c:v>0.88175873845889152</c:v>
                </c:pt>
                <c:pt idx="914">
                  <c:v>0.88175873845889152</c:v>
                </c:pt>
                <c:pt idx="915">
                  <c:v>0.8817986683873309</c:v>
                </c:pt>
                <c:pt idx="916">
                  <c:v>0.8817986683873309</c:v>
                </c:pt>
                <c:pt idx="917">
                  <c:v>0.88175873845889152</c:v>
                </c:pt>
                <c:pt idx="918">
                  <c:v>0.88167223190354338</c:v>
                </c:pt>
                <c:pt idx="919">
                  <c:v>0.88171215659652058</c:v>
                </c:pt>
                <c:pt idx="920">
                  <c:v>0.8817986683873309</c:v>
                </c:pt>
                <c:pt idx="921">
                  <c:v>0.8817986683873309</c:v>
                </c:pt>
                <c:pt idx="922">
                  <c:v>0.88162565614870914</c:v>
                </c:pt>
                <c:pt idx="923">
                  <c:v>0.8817986683873309</c:v>
                </c:pt>
                <c:pt idx="924">
                  <c:v>0.88171215659652058</c:v>
                </c:pt>
                <c:pt idx="925">
                  <c:v>0.88188519152300293</c:v>
                </c:pt>
                <c:pt idx="926">
                  <c:v>0.88167223190354338</c:v>
                </c:pt>
                <c:pt idx="927">
                  <c:v>0.88175873845889152</c:v>
                </c:pt>
                <c:pt idx="928">
                  <c:v>0.8817986683873309</c:v>
                </c:pt>
                <c:pt idx="929">
                  <c:v>0.8817986683873309</c:v>
                </c:pt>
                <c:pt idx="930">
                  <c:v>0.88175873845889152</c:v>
                </c:pt>
                <c:pt idx="931">
                  <c:v>0.88183860073242692</c:v>
                </c:pt>
                <c:pt idx="932">
                  <c:v>0.88183860073242692</c:v>
                </c:pt>
                <c:pt idx="933">
                  <c:v>0.88171215659652058</c:v>
                </c:pt>
                <c:pt idx="934">
                  <c:v>0.8817986683873309</c:v>
                </c:pt>
                <c:pt idx="935">
                  <c:v>0.88183860073242692</c:v>
                </c:pt>
                <c:pt idx="936">
                  <c:v>0.88162565614870914</c:v>
                </c:pt>
                <c:pt idx="937">
                  <c:v>0.88152586203211303</c:v>
                </c:pt>
                <c:pt idx="938">
                  <c:v>0.88175873845889152</c:v>
                </c:pt>
                <c:pt idx="939">
                  <c:v>0.88171215659652058</c:v>
                </c:pt>
                <c:pt idx="940">
                  <c:v>0.88175873845889152</c:v>
                </c:pt>
                <c:pt idx="941">
                  <c:v>0.88152586203211303</c:v>
                </c:pt>
                <c:pt idx="942">
                  <c:v>0.88162565614870914</c:v>
                </c:pt>
                <c:pt idx="943">
                  <c:v>0.88171215659652058</c:v>
                </c:pt>
                <c:pt idx="944">
                  <c:v>0.88175873845889152</c:v>
                </c:pt>
                <c:pt idx="945">
                  <c:v>0.88183860073242692</c:v>
                </c:pt>
                <c:pt idx="946">
                  <c:v>0.88162565614870914</c:v>
                </c:pt>
                <c:pt idx="947">
                  <c:v>0.88175873845889152</c:v>
                </c:pt>
                <c:pt idx="948">
                  <c:v>0.88152586203211303</c:v>
                </c:pt>
                <c:pt idx="949">
                  <c:v>0.88157243074103508</c:v>
                </c:pt>
                <c:pt idx="950">
                  <c:v>0.88157243074103508</c:v>
                </c:pt>
                <c:pt idx="951">
                  <c:v>0.88188519152300293</c:v>
                </c:pt>
                <c:pt idx="952">
                  <c:v>0.8817986683873309</c:v>
                </c:pt>
                <c:pt idx="953">
                  <c:v>0.88167223190354338</c:v>
                </c:pt>
                <c:pt idx="954">
                  <c:v>0.8817986683873309</c:v>
                </c:pt>
                <c:pt idx="955">
                  <c:v>0.88152586203211303</c:v>
                </c:pt>
                <c:pt idx="956">
                  <c:v>0.88167223190354338</c:v>
                </c:pt>
                <c:pt idx="957">
                  <c:v>0.88162565614870914</c:v>
                </c:pt>
                <c:pt idx="958">
                  <c:v>0.8817986683873309</c:v>
                </c:pt>
                <c:pt idx="959">
                  <c:v>0.88167223190354338</c:v>
                </c:pt>
                <c:pt idx="960">
                  <c:v>0.88157243074103508</c:v>
                </c:pt>
                <c:pt idx="961">
                  <c:v>0.88167223190354338</c:v>
                </c:pt>
                <c:pt idx="962">
                  <c:v>0.88167223190354338</c:v>
                </c:pt>
                <c:pt idx="963">
                  <c:v>0.88162565614870914</c:v>
                </c:pt>
                <c:pt idx="964">
                  <c:v>0.88175873845889152</c:v>
                </c:pt>
                <c:pt idx="965">
                  <c:v>0.88162565614870914</c:v>
                </c:pt>
                <c:pt idx="966">
                  <c:v>0.8817986683873309</c:v>
                </c:pt>
                <c:pt idx="967">
                  <c:v>0.8817986683873309</c:v>
                </c:pt>
                <c:pt idx="968">
                  <c:v>0.88162565614870914</c:v>
                </c:pt>
                <c:pt idx="969">
                  <c:v>0.88171215659652058</c:v>
                </c:pt>
                <c:pt idx="970">
                  <c:v>0.88148594861259366</c:v>
                </c:pt>
                <c:pt idx="971">
                  <c:v>0.88167223190354338</c:v>
                </c:pt>
                <c:pt idx="972">
                  <c:v>0.88171215659652058</c:v>
                </c:pt>
                <c:pt idx="973">
                  <c:v>0.88152586203211303</c:v>
                </c:pt>
                <c:pt idx="974">
                  <c:v>0.88171215659652058</c:v>
                </c:pt>
                <c:pt idx="975">
                  <c:v>0.88167223190354338</c:v>
                </c:pt>
                <c:pt idx="976">
                  <c:v>0.88157243074103508</c:v>
                </c:pt>
                <c:pt idx="977">
                  <c:v>0.88167223190354338</c:v>
                </c:pt>
                <c:pt idx="978">
                  <c:v>0.88175873845889152</c:v>
                </c:pt>
                <c:pt idx="979">
                  <c:v>0.88162565614870914</c:v>
                </c:pt>
                <c:pt idx="980">
                  <c:v>0.88152586203211303</c:v>
                </c:pt>
                <c:pt idx="981">
                  <c:v>0.88171215659652058</c:v>
                </c:pt>
                <c:pt idx="982">
                  <c:v>0.88152586203211303</c:v>
                </c:pt>
                <c:pt idx="983">
                  <c:v>0.88152586203211303</c:v>
                </c:pt>
                <c:pt idx="984">
                  <c:v>0.88152586203211303</c:v>
                </c:pt>
                <c:pt idx="985">
                  <c:v>0.88162565614870914</c:v>
                </c:pt>
                <c:pt idx="986">
                  <c:v>0.88157243074103508</c:v>
                </c:pt>
                <c:pt idx="987">
                  <c:v>0.88152586203211303</c:v>
                </c:pt>
                <c:pt idx="988">
                  <c:v>0.88148594861259366</c:v>
                </c:pt>
                <c:pt idx="989">
                  <c:v>0.88148594861259366</c:v>
                </c:pt>
                <c:pt idx="990">
                  <c:v>0.88157243074103508</c:v>
                </c:pt>
                <c:pt idx="991">
                  <c:v>0.88162565614870914</c:v>
                </c:pt>
                <c:pt idx="992">
                  <c:v>0.88171215659652058</c:v>
                </c:pt>
                <c:pt idx="993">
                  <c:v>0.88167223190354338</c:v>
                </c:pt>
                <c:pt idx="994">
                  <c:v>0.88148594861259366</c:v>
                </c:pt>
                <c:pt idx="995">
                  <c:v>0.88148594861259366</c:v>
                </c:pt>
                <c:pt idx="996">
                  <c:v>0.88148594861259366</c:v>
                </c:pt>
                <c:pt idx="997">
                  <c:v>0.88162565614870914</c:v>
                </c:pt>
                <c:pt idx="998">
                  <c:v>0.88152586203211303</c:v>
                </c:pt>
                <c:pt idx="999">
                  <c:v>0.88143938600904781</c:v>
                </c:pt>
                <c:pt idx="1000">
                  <c:v>0.88135292132310661</c:v>
                </c:pt>
                <c:pt idx="1001">
                  <c:v>0.88139947782227923</c:v>
                </c:pt>
                <c:pt idx="1002">
                  <c:v>0.88143938600904781</c:v>
                </c:pt>
                <c:pt idx="1003">
                  <c:v>0.88148594861259366</c:v>
                </c:pt>
                <c:pt idx="1004">
                  <c:v>0.88148594861259366</c:v>
                </c:pt>
                <c:pt idx="1005">
                  <c:v>0.88148594861259366</c:v>
                </c:pt>
                <c:pt idx="1006">
                  <c:v>0.88127311782777851</c:v>
                </c:pt>
                <c:pt idx="1007">
                  <c:v>0.88143938600904781</c:v>
                </c:pt>
                <c:pt idx="1008">
                  <c:v>0.88143938600904781</c:v>
                </c:pt>
                <c:pt idx="1009">
                  <c:v>0.88139947782227923</c:v>
                </c:pt>
                <c:pt idx="1010">
                  <c:v>0.88148594861259366</c:v>
                </c:pt>
                <c:pt idx="1011">
                  <c:v>0.88152586203211303</c:v>
                </c:pt>
                <c:pt idx="1012">
                  <c:v>0.88162565614870914</c:v>
                </c:pt>
                <c:pt idx="1013">
                  <c:v>0.88157243074103508</c:v>
                </c:pt>
                <c:pt idx="1014">
                  <c:v>0.88148594861259366</c:v>
                </c:pt>
                <c:pt idx="1015">
                  <c:v>0.88148594861259366</c:v>
                </c:pt>
                <c:pt idx="1016">
                  <c:v>0.88152586203211303</c:v>
                </c:pt>
                <c:pt idx="1017">
                  <c:v>0.88148594861259366</c:v>
                </c:pt>
                <c:pt idx="1018">
                  <c:v>0.88171215659652058</c:v>
                </c:pt>
                <c:pt idx="1019">
                  <c:v>0.88162565614870914</c:v>
                </c:pt>
                <c:pt idx="1020">
                  <c:v>0.88167223190354338</c:v>
                </c:pt>
                <c:pt idx="1021">
                  <c:v>0.88167223190354338</c:v>
                </c:pt>
                <c:pt idx="1022">
                  <c:v>0.88167223190354338</c:v>
                </c:pt>
                <c:pt idx="1023">
                  <c:v>0.88157243074103508</c:v>
                </c:pt>
                <c:pt idx="1024">
                  <c:v>0.88167223190354338</c:v>
                </c:pt>
                <c:pt idx="1025">
                  <c:v>0.88162565614870914</c:v>
                </c:pt>
                <c:pt idx="1026">
                  <c:v>0.88167223190354338</c:v>
                </c:pt>
                <c:pt idx="1027">
                  <c:v>0.88148594861259366</c:v>
                </c:pt>
                <c:pt idx="1028">
                  <c:v>0.88143938600904781</c:v>
                </c:pt>
                <c:pt idx="1029">
                  <c:v>0.88162565614870914</c:v>
                </c:pt>
                <c:pt idx="1030">
                  <c:v>0.88162565614870914</c:v>
                </c:pt>
                <c:pt idx="1031">
                  <c:v>0.88171215659652058</c:v>
                </c:pt>
                <c:pt idx="1032">
                  <c:v>0.88157243074103508</c:v>
                </c:pt>
                <c:pt idx="1033">
                  <c:v>0.88143938600904781</c:v>
                </c:pt>
                <c:pt idx="1034">
                  <c:v>0.88139947782227923</c:v>
                </c:pt>
                <c:pt idx="1035">
                  <c:v>0.88139947782227923</c:v>
                </c:pt>
                <c:pt idx="1036">
                  <c:v>0.88135292132310661</c:v>
                </c:pt>
                <c:pt idx="1037">
                  <c:v>0.88143938600904781</c:v>
                </c:pt>
                <c:pt idx="1038">
                  <c:v>0.88139947782227923</c:v>
                </c:pt>
                <c:pt idx="1039">
                  <c:v>0.88139947782227923</c:v>
                </c:pt>
                <c:pt idx="1040">
                  <c:v>0.88139947782227923</c:v>
                </c:pt>
                <c:pt idx="1041">
                  <c:v>0.88148594861259366</c:v>
                </c:pt>
                <c:pt idx="1042">
                  <c:v>0.88143938600904781</c:v>
                </c:pt>
                <c:pt idx="1043">
                  <c:v>0.88157243074103508</c:v>
                </c:pt>
                <c:pt idx="1044">
                  <c:v>0.88152586203211303</c:v>
                </c:pt>
                <c:pt idx="1045">
                  <c:v>0.88148594861259366</c:v>
                </c:pt>
                <c:pt idx="1046">
                  <c:v>0.88162565614870914</c:v>
                </c:pt>
                <c:pt idx="1047">
                  <c:v>0.88152586203211303</c:v>
                </c:pt>
                <c:pt idx="1048">
                  <c:v>0.88143938600904781</c:v>
                </c:pt>
                <c:pt idx="1049">
                  <c:v>0.88139947782227923</c:v>
                </c:pt>
                <c:pt idx="1050">
                  <c:v>0.88148594861259366</c:v>
                </c:pt>
                <c:pt idx="1051">
                  <c:v>0.88148594861259366</c:v>
                </c:pt>
                <c:pt idx="1052">
                  <c:v>0.88143938600904781</c:v>
                </c:pt>
                <c:pt idx="1053">
                  <c:v>0.88148594861259366</c:v>
                </c:pt>
                <c:pt idx="1054">
                  <c:v>0.88139947782227923</c:v>
                </c:pt>
                <c:pt idx="1055">
                  <c:v>0.88139947782227923</c:v>
                </c:pt>
                <c:pt idx="1056">
                  <c:v>0.88135292132310661</c:v>
                </c:pt>
                <c:pt idx="1057">
                  <c:v>0.88127311782777851</c:v>
                </c:pt>
                <c:pt idx="1058">
                  <c:v>0.8813130183682284</c:v>
                </c:pt>
                <c:pt idx="1059">
                  <c:v>0.88139947782227923</c:v>
                </c:pt>
                <c:pt idx="1060">
                  <c:v>0.88143938600904781</c:v>
                </c:pt>
                <c:pt idx="1061">
                  <c:v>0.88162565614870914</c:v>
                </c:pt>
                <c:pt idx="1062">
                  <c:v>0.88148594861259366</c:v>
                </c:pt>
                <c:pt idx="1063">
                  <c:v>0.88135292132310661</c:v>
                </c:pt>
                <c:pt idx="1064">
                  <c:v>0.88143938600904781</c:v>
                </c:pt>
                <c:pt idx="1065">
                  <c:v>0.88157243074103508</c:v>
                </c:pt>
                <c:pt idx="1066">
                  <c:v>0.88148594861259366</c:v>
                </c:pt>
                <c:pt idx="1067">
                  <c:v>0.88143938600904781</c:v>
                </c:pt>
                <c:pt idx="1068">
                  <c:v>0.88148594861259366</c:v>
                </c:pt>
                <c:pt idx="1069">
                  <c:v>0.88157243074103508</c:v>
                </c:pt>
                <c:pt idx="1070">
                  <c:v>0.88162565614870914</c:v>
                </c:pt>
                <c:pt idx="1071">
                  <c:v>0.88152586203211303</c:v>
                </c:pt>
                <c:pt idx="1072">
                  <c:v>0.88148594861259366</c:v>
                </c:pt>
                <c:pt idx="1073">
                  <c:v>0.88143938600904781</c:v>
                </c:pt>
                <c:pt idx="1074">
                  <c:v>0.88162565614870914</c:v>
                </c:pt>
                <c:pt idx="1075">
                  <c:v>0.88157243074103508</c:v>
                </c:pt>
                <c:pt idx="1076">
                  <c:v>0.88152586203211303</c:v>
                </c:pt>
                <c:pt idx="1077">
                  <c:v>0.88167223190354338</c:v>
                </c:pt>
                <c:pt idx="1078">
                  <c:v>0.88152586203211303</c:v>
                </c:pt>
                <c:pt idx="1079">
                  <c:v>0.88152586203211303</c:v>
                </c:pt>
                <c:pt idx="1080">
                  <c:v>0.88157243074103508</c:v>
                </c:pt>
                <c:pt idx="1081">
                  <c:v>0.88152586203211303</c:v>
                </c:pt>
                <c:pt idx="1082">
                  <c:v>0.88152586203211303</c:v>
                </c:pt>
                <c:pt idx="1083">
                  <c:v>0.88148594861259366</c:v>
                </c:pt>
                <c:pt idx="1084">
                  <c:v>0.88157243074103508</c:v>
                </c:pt>
                <c:pt idx="1085">
                  <c:v>0.88152586203211303</c:v>
                </c:pt>
                <c:pt idx="1086">
                  <c:v>0.88157243074103508</c:v>
                </c:pt>
                <c:pt idx="1087">
                  <c:v>0.88152586203211303</c:v>
                </c:pt>
                <c:pt idx="1088">
                  <c:v>0.88162565614870914</c:v>
                </c:pt>
                <c:pt idx="1089">
                  <c:v>0.88152586203211303</c:v>
                </c:pt>
                <c:pt idx="1090">
                  <c:v>0.88143938600904781</c:v>
                </c:pt>
                <c:pt idx="1091">
                  <c:v>0.88152586203211303</c:v>
                </c:pt>
                <c:pt idx="1092">
                  <c:v>0.88157243074103508</c:v>
                </c:pt>
                <c:pt idx="1093">
                  <c:v>0.88139947782227923</c:v>
                </c:pt>
                <c:pt idx="1094">
                  <c:v>0.88157243074103508</c:v>
                </c:pt>
                <c:pt idx="1095">
                  <c:v>0.88157243074103508</c:v>
                </c:pt>
                <c:pt idx="1096">
                  <c:v>0.88167223190354338</c:v>
                </c:pt>
                <c:pt idx="1097">
                  <c:v>0.88152586203211303</c:v>
                </c:pt>
                <c:pt idx="1098">
                  <c:v>0.88171215659652058</c:v>
                </c:pt>
                <c:pt idx="1099">
                  <c:v>0.88152586203211303</c:v>
                </c:pt>
                <c:pt idx="1100">
                  <c:v>0.88152586203211303</c:v>
                </c:pt>
                <c:pt idx="1101">
                  <c:v>0.88148594861259366</c:v>
                </c:pt>
                <c:pt idx="1102">
                  <c:v>0.88157243074103508</c:v>
                </c:pt>
                <c:pt idx="1103">
                  <c:v>0.88143938600904781</c:v>
                </c:pt>
                <c:pt idx="1104">
                  <c:v>0.88157243074103508</c:v>
                </c:pt>
                <c:pt idx="1105">
                  <c:v>0.88152586203211303</c:v>
                </c:pt>
                <c:pt idx="1106">
                  <c:v>0.88152586203211303</c:v>
                </c:pt>
                <c:pt idx="1107">
                  <c:v>0.88162565614870914</c:v>
                </c:pt>
                <c:pt idx="1108">
                  <c:v>0.8813130183682284</c:v>
                </c:pt>
                <c:pt idx="1109">
                  <c:v>0.88162565614870914</c:v>
                </c:pt>
                <c:pt idx="1110">
                  <c:v>0.88139947782227923</c:v>
                </c:pt>
                <c:pt idx="1111">
                  <c:v>0.88152586203211303</c:v>
                </c:pt>
                <c:pt idx="1112">
                  <c:v>0.88167223190354338</c:v>
                </c:pt>
                <c:pt idx="1113">
                  <c:v>0.88135292132310661</c:v>
                </c:pt>
                <c:pt idx="1114">
                  <c:v>0.88162565614870914</c:v>
                </c:pt>
                <c:pt idx="1115">
                  <c:v>0.88152586203211303</c:v>
                </c:pt>
                <c:pt idx="1116">
                  <c:v>0.88135292132310661</c:v>
                </c:pt>
                <c:pt idx="1117">
                  <c:v>0.88148594861259366</c:v>
                </c:pt>
                <c:pt idx="1118">
                  <c:v>0.88148594861259366</c:v>
                </c:pt>
                <c:pt idx="1119">
                  <c:v>0.88148594861259366</c:v>
                </c:pt>
                <c:pt idx="1120">
                  <c:v>0.8813130183682284</c:v>
                </c:pt>
                <c:pt idx="1121">
                  <c:v>0.88127311782777851</c:v>
                </c:pt>
                <c:pt idx="1122">
                  <c:v>0.88127311782777851</c:v>
                </c:pt>
                <c:pt idx="1123">
                  <c:v>0.88117337703858056</c:v>
                </c:pt>
                <c:pt idx="1124">
                  <c:v>0.88139947782227923</c:v>
                </c:pt>
                <c:pt idx="1125">
                  <c:v>0.88135292132310661</c:v>
                </c:pt>
                <c:pt idx="1126">
                  <c:v>0.8813130183682284</c:v>
                </c:pt>
                <c:pt idx="1127">
                  <c:v>0.88112683649995382</c:v>
                </c:pt>
                <c:pt idx="1128">
                  <c:v>0.88108694722441916</c:v>
                </c:pt>
                <c:pt idx="1129">
                  <c:v>0.88112683649995382</c:v>
                </c:pt>
                <c:pt idx="1130">
                  <c:v>0.8813130183682284</c:v>
                </c:pt>
                <c:pt idx="1131">
                  <c:v>0.8813130183682284</c:v>
                </c:pt>
                <c:pt idx="1132">
                  <c:v>0.88117337703858056</c:v>
                </c:pt>
                <c:pt idx="1133">
                  <c:v>0.88117337703858056</c:v>
                </c:pt>
                <c:pt idx="1134">
                  <c:v>0.88100052873979284</c:v>
                </c:pt>
                <c:pt idx="1135">
                  <c:v>0.88112683649995382</c:v>
                </c:pt>
                <c:pt idx="1136">
                  <c:v>0.88108694722441916</c:v>
                </c:pt>
                <c:pt idx="1137">
                  <c:v>0.88104041278654222</c:v>
                </c:pt>
                <c:pt idx="1138">
                  <c:v>0.88095400040166361</c:v>
                </c:pt>
                <c:pt idx="1139">
                  <c:v>0.88104041278654222</c:v>
                </c:pt>
                <c:pt idx="1140">
                  <c:v>0.88091412158283977</c:v>
                </c:pt>
                <c:pt idx="1141">
                  <c:v>0.88086759934345704</c:v>
                </c:pt>
                <c:pt idx="1142">
                  <c:v>0.88095400040166361</c:v>
                </c:pt>
                <c:pt idx="1143">
                  <c:v>0.88091412158283977</c:v>
                </c:pt>
                <c:pt idx="1144">
                  <c:v>0.88086759934345704</c:v>
                </c:pt>
                <c:pt idx="1145">
                  <c:v>0.88068818717545594</c:v>
                </c:pt>
                <c:pt idx="1146">
                  <c:v>0.88086759934345704</c:v>
                </c:pt>
                <c:pt idx="1147">
                  <c:v>0.8807280523253006</c:v>
                </c:pt>
                <c:pt idx="1148">
                  <c:v>0.88068818717545594</c:v>
                </c:pt>
                <c:pt idx="1149">
                  <c:v>0.88068818717545594</c:v>
                </c:pt>
                <c:pt idx="1150">
                  <c:v>0.8807280523253006</c:v>
                </c:pt>
                <c:pt idx="1151">
                  <c:v>0.88076791988689118</c:v>
                </c:pt>
                <c:pt idx="1152">
                  <c:v>0.8808144350905035</c:v>
                </c:pt>
                <c:pt idx="1153">
                  <c:v>0.88091412158283977</c:v>
                </c:pt>
                <c:pt idx="1154">
                  <c:v>0.88064168088190553</c:v>
                </c:pt>
                <c:pt idx="1155">
                  <c:v>0.88064168088190553</c:v>
                </c:pt>
                <c:pt idx="1156">
                  <c:v>0.88064168088190553</c:v>
                </c:pt>
                <c:pt idx="1157">
                  <c:v>0.88068818717545594</c:v>
                </c:pt>
                <c:pt idx="1158">
                  <c:v>0.88064168088190553</c:v>
                </c:pt>
                <c:pt idx="1159">
                  <c:v>0.88076791988689118</c:v>
                </c:pt>
                <c:pt idx="1160">
                  <c:v>0.8808144350905035</c:v>
                </c:pt>
                <c:pt idx="1161">
                  <c:v>0.88060182095688433</c:v>
                </c:pt>
                <c:pt idx="1162">
                  <c:v>0.8807280523253006</c:v>
                </c:pt>
                <c:pt idx="1163">
                  <c:v>0.88076791988689118</c:v>
                </c:pt>
                <c:pt idx="1164">
                  <c:v>0.88068818717545594</c:v>
                </c:pt>
                <c:pt idx="1165">
                  <c:v>0.88064168088190553</c:v>
                </c:pt>
                <c:pt idx="1166">
                  <c:v>0.88064168088190553</c:v>
                </c:pt>
                <c:pt idx="1167">
                  <c:v>0.88060182095688433</c:v>
                </c:pt>
                <c:pt idx="1168">
                  <c:v>0.8805553207584611</c:v>
                </c:pt>
                <c:pt idx="1169">
                  <c:v>0.88041583985148963</c:v>
                </c:pt>
                <c:pt idx="1170">
                  <c:v>0.88041583985148963</c:v>
                </c:pt>
                <c:pt idx="1171">
                  <c:v>0.8805553207584611</c:v>
                </c:pt>
                <c:pt idx="1172">
                  <c:v>0.88051546605740472</c:v>
                </c:pt>
                <c:pt idx="1173">
                  <c:v>0.88046897195310669</c:v>
                </c:pt>
                <c:pt idx="1174">
                  <c:v>0.88046897195310669</c:v>
                </c:pt>
                <c:pt idx="1175">
                  <c:v>0.88041583985148963</c:v>
                </c:pt>
                <c:pt idx="1176">
                  <c:v>0.88046897195310669</c:v>
                </c:pt>
                <c:pt idx="1177">
                  <c:v>0.88046897195310669</c:v>
                </c:pt>
                <c:pt idx="1178">
                  <c:v>0.88036935277763195</c:v>
                </c:pt>
                <c:pt idx="1179">
                  <c:v>0.88036935277763195</c:v>
                </c:pt>
                <c:pt idx="1180">
                  <c:v>0.88046897195310669</c:v>
                </c:pt>
                <c:pt idx="1181">
                  <c:v>0.88046897195310669</c:v>
                </c:pt>
                <c:pt idx="1182">
                  <c:v>0.8805553207584611</c:v>
                </c:pt>
                <c:pt idx="1183">
                  <c:v>0.88024319011230123</c:v>
                </c:pt>
                <c:pt idx="1184">
                  <c:v>0.88032950932527954</c:v>
                </c:pt>
                <c:pt idx="1185">
                  <c:v>0.88032950932527954</c:v>
                </c:pt>
                <c:pt idx="1186">
                  <c:v>0.88036935277763195</c:v>
                </c:pt>
                <c:pt idx="1187">
                  <c:v>0.88036935277763195</c:v>
                </c:pt>
                <c:pt idx="1188">
                  <c:v>0.88028302834339289</c:v>
                </c:pt>
                <c:pt idx="1189">
                  <c:v>0.88041583985148963</c:v>
                </c:pt>
                <c:pt idx="1190">
                  <c:v>0.88051546605740472</c:v>
                </c:pt>
                <c:pt idx="1191">
                  <c:v>0.88060182095688433</c:v>
                </c:pt>
                <c:pt idx="1192">
                  <c:v>0.88020335429073338</c:v>
                </c:pt>
                <c:pt idx="1193">
                  <c:v>0.88036935277763195</c:v>
                </c:pt>
                <c:pt idx="1194">
                  <c:v>0.88028302834339289</c:v>
                </c:pt>
                <c:pt idx="1195">
                  <c:v>0.88028302834339289</c:v>
                </c:pt>
                <c:pt idx="1196">
                  <c:v>0.88020335429073338</c:v>
                </c:pt>
                <c:pt idx="1197">
                  <c:v>0.88046897195310669</c:v>
                </c:pt>
                <c:pt idx="1198">
                  <c:v>0.88015688221069732</c:v>
                </c:pt>
                <c:pt idx="1199">
                  <c:v>0.88011705160913734</c:v>
                </c:pt>
                <c:pt idx="1200">
                  <c:v>0.88024319011230123</c:v>
                </c:pt>
                <c:pt idx="1201">
                  <c:v>0.88032950932527954</c:v>
                </c:pt>
                <c:pt idx="1202">
                  <c:v>0.88024319011230123</c:v>
                </c:pt>
                <c:pt idx="1203">
                  <c:v>0.88024319011230123</c:v>
                </c:pt>
                <c:pt idx="1204">
                  <c:v>0.88024319011230123</c:v>
                </c:pt>
                <c:pt idx="1205">
                  <c:v>0.88028302834339289</c:v>
                </c:pt>
                <c:pt idx="1206">
                  <c:v>0.88020335429073338</c:v>
                </c:pt>
                <c:pt idx="1207">
                  <c:v>0.88015688221069732</c:v>
                </c:pt>
                <c:pt idx="1208">
                  <c:v>0.88020335429073338</c:v>
                </c:pt>
                <c:pt idx="1209">
                  <c:v>0.88020335429073338</c:v>
                </c:pt>
                <c:pt idx="1210">
                  <c:v>0.88024319011230123</c:v>
                </c:pt>
                <c:pt idx="1211">
                  <c:v>0.88015688221069732</c:v>
                </c:pt>
                <c:pt idx="1212">
                  <c:v>0.88015688221069732</c:v>
                </c:pt>
                <c:pt idx="1213">
                  <c:v>0.88024319011230123</c:v>
                </c:pt>
                <c:pt idx="1214">
                  <c:v>0.88005731022351219</c:v>
                </c:pt>
                <c:pt idx="1215">
                  <c:v>0.88005731022351219</c:v>
                </c:pt>
                <c:pt idx="1216">
                  <c:v>0.88024319011230123</c:v>
                </c:pt>
                <c:pt idx="1217">
                  <c:v>0.88011705160913734</c:v>
                </c:pt>
                <c:pt idx="1218">
                  <c:v>0.88015688221069732</c:v>
                </c:pt>
                <c:pt idx="1219">
                  <c:v>0.88005731022351219</c:v>
                </c:pt>
                <c:pt idx="1220">
                  <c:v>0.87997102667856109</c:v>
                </c:pt>
                <c:pt idx="1221">
                  <c:v>0.87993120731718433</c:v>
                </c:pt>
                <c:pt idx="1222">
                  <c:v>0.88005731022351219</c:v>
                </c:pt>
                <c:pt idx="1223">
                  <c:v>0.87988475443912861</c:v>
                </c:pt>
                <c:pt idx="1224">
                  <c:v>0.88015688221069732</c:v>
                </c:pt>
                <c:pt idx="1225">
                  <c:v>0.87993120731718433</c:v>
                </c:pt>
                <c:pt idx="1226">
                  <c:v>0.8797984935033587</c:v>
                </c:pt>
                <c:pt idx="1227">
                  <c:v>0.87988475443912861</c:v>
                </c:pt>
                <c:pt idx="1228">
                  <c:v>0.8797984935033587</c:v>
                </c:pt>
                <c:pt idx="1229">
                  <c:v>0.8797984935033587</c:v>
                </c:pt>
                <c:pt idx="1230">
                  <c:v>0.88001748564397353</c:v>
                </c:pt>
                <c:pt idx="1231">
                  <c:v>0.879844940295058</c:v>
                </c:pt>
                <c:pt idx="1232">
                  <c:v>0.87993120731718433</c:v>
                </c:pt>
                <c:pt idx="1233">
                  <c:v>0.8797188780554196</c:v>
                </c:pt>
                <c:pt idx="1234">
                  <c:v>0.8797984935033587</c:v>
                </c:pt>
                <c:pt idx="1235">
                  <c:v>0.8797188780554196</c:v>
                </c:pt>
                <c:pt idx="1236">
                  <c:v>0.87975868457573747</c:v>
                </c:pt>
                <c:pt idx="1237">
                  <c:v>0.8797984935033587</c:v>
                </c:pt>
                <c:pt idx="1238">
                  <c:v>0.8797984935033587</c:v>
                </c:pt>
                <c:pt idx="1239">
                  <c:v>0.879844940295058</c:v>
                </c:pt>
                <c:pt idx="1240">
                  <c:v>0.8797984935033587</c:v>
                </c:pt>
                <c:pt idx="1241">
                  <c:v>0.8797188780554196</c:v>
                </c:pt>
                <c:pt idx="1242">
                  <c:v>0.879844940295058</c:v>
                </c:pt>
                <c:pt idx="1243">
                  <c:v>0.8796127391022216</c:v>
                </c:pt>
                <c:pt idx="1244">
                  <c:v>0.8797188780554196</c:v>
                </c:pt>
                <c:pt idx="1245">
                  <c:v>0.87957294140712183</c:v>
                </c:pt>
                <c:pt idx="1246">
                  <c:v>0.87975868457573747</c:v>
                </c:pt>
                <c:pt idx="1247">
                  <c:v>0.87957294140712183</c:v>
                </c:pt>
                <c:pt idx="1248">
                  <c:v>0.87953314611847377</c:v>
                </c:pt>
                <c:pt idx="1249">
                  <c:v>0.8797188780554196</c:v>
                </c:pt>
                <c:pt idx="1250">
                  <c:v>0.87940051253390716</c:v>
                </c:pt>
                <c:pt idx="1251">
                  <c:v>0.87957294140712183</c:v>
                </c:pt>
                <c:pt idx="1252">
                  <c:v>0.8796127391022216</c:v>
                </c:pt>
                <c:pt idx="1253">
                  <c:v>0.87953314611847377</c:v>
                </c:pt>
                <c:pt idx="1254">
                  <c:v>0.87957294140712183</c:v>
                </c:pt>
                <c:pt idx="1255">
                  <c:v>0.87948672132296346</c:v>
                </c:pt>
                <c:pt idx="1256">
                  <c:v>0.87940051253390716</c:v>
                </c:pt>
                <c:pt idx="1257">
                  <c:v>0.87940051253390716</c:v>
                </c:pt>
                <c:pt idx="1258">
                  <c:v>0.87940051253390716</c:v>
                </c:pt>
                <c:pt idx="1259">
                  <c:v>0.87944693124767026</c:v>
                </c:pt>
                <c:pt idx="1260">
                  <c:v>0.87953314611847377</c:v>
                </c:pt>
                <c:pt idx="1261">
                  <c:v>0.87940051253390716</c:v>
                </c:pt>
                <c:pt idx="1262">
                  <c:v>0.87944693124767026</c:v>
                </c:pt>
                <c:pt idx="1263">
                  <c:v>0.87940051253390716</c:v>
                </c:pt>
                <c:pt idx="1264">
                  <c:v>0.87957294140712183</c:v>
                </c:pt>
                <c:pt idx="1265">
                  <c:v>0.87957294140712183</c:v>
                </c:pt>
                <c:pt idx="1266">
                  <c:v>0.87940051253390716</c:v>
                </c:pt>
                <c:pt idx="1267">
                  <c:v>0.87940051253390716</c:v>
                </c:pt>
                <c:pt idx="1268">
                  <c:v>0.87948672132296346</c:v>
                </c:pt>
                <c:pt idx="1269">
                  <c:v>0.87948672132296346</c:v>
                </c:pt>
                <c:pt idx="1270">
                  <c:v>0.87948672132296346</c:v>
                </c:pt>
                <c:pt idx="1271">
                  <c:v>0.87940051253390716</c:v>
                </c:pt>
                <c:pt idx="1272">
                  <c:v>0.8793607276711134</c:v>
                </c:pt>
                <c:pt idx="1273">
                  <c:v>0.87944693124767026</c:v>
                </c:pt>
                <c:pt idx="1274">
                  <c:v>0.87948672132296346</c:v>
                </c:pt>
                <c:pt idx="1275">
                  <c:v>0.87948672132296346</c:v>
                </c:pt>
                <c:pt idx="1276">
                  <c:v>0.87940051253390716</c:v>
                </c:pt>
                <c:pt idx="1277">
                  <c:v>0.87944693124767026</c:v>
                </c:pt>
                <c:pt idx="1278">
                  <c:v>0.87953314611847377</c:v>
                </c:pt>
                <c:pt idx="1279">
                  <c:v>0.8793607276711134</c:v>
                </c:pt>
                <c:pt idx="1280">
                  <c:v>0.87940051253390716</c:v>
                </c:pt>
                <c:pt idx="1281">
                  <c:v>0.87926127603770454</c:v>
                </c:pt>
                <c:pt idx="1282">
                  <c:v>0.87948672132296346</c:v>
                </c:pt>
                <c:pt idx="1283">
                  <c:v>0.87953314611847377</c:v>
                </c:pt>
                <c:pt idx="1284">
                  <c:v>0.87953314611847377</c:v>
                </c:pt>
                <c:pt idx="1285">
                  <c:v>0.87940051253390716</c:v>
                </c:pt>
                <c:pt idx="1286">
                  <c:v>0.87948672132296346</c:v>
                </c:pt>
                <c:pt idx="1287">
                  <c:v>0.8793010548871405</c:v>
                </c:pt>
                <c:pt idx="1288">
                  <c:v>0.87948672132296346</c:v>
                </c:pt>
                <c:pt idx="1289">
                  <c:v>0.87957294140712183</c:v>
                </c:pt>
                <c:pt idx="1290">
                  <c:v>0.87957294140712183</c:v>
                </c:pt>
                <c:pt idx="1291">
                  <c:v>0.8796127391022216</c:v>
                </c:pt>
                <c:pt idx="1292">
                  <c:v>0.8796127391022216</c:v>
                </c:pt>
                <c:pt idx="1293">
                  <c:v>0.87957294140712183</c:v>
                </c:pt>
                <c:pt idx="1294">
                  <c:v>0.87953314611847377</c:v>
                </c:pt>
                <c:pt idx="1295">
                  <c:v>0.87948672132296346</c:v>
                </c:pt>
                <c:pt idx="1296">
                  <c:v>0.87965917278823635</c:v>
                </c:pt>
                <c:pt idx="1297">
                  <c:v>0.8797188780554196</c:v>
                </c:pt>
                <c:pt idx="1298">
                  <c:v>0.87957294140712183</c:v>
                </c:pt>
                <c:pt idx="1299">
                  <c:v>0.87953314611847377</c:v>
                </c:pt>
                <c:pt idx="1300">
                  <c:v>0.87965917278823635</c:v>
                </c:pt>
                <c:pt idx="1301">
                  <c:v>0.8797188780554196</c:v>
                </c:pt>
                <c:pt idx="1302">
                  <c:v>0.8797188780554196</c:v>
                </c:pt>
                <c:pt idx="1303">
                  <c:v>0.8797188780554196</c:v>
                </c:pt>
                <c:pt idx="1304">
                  <c:v>0.87965917278823635</c:v>
                </c:pt>
                <c:pt idx="1305">
                  <c:v>0.87975868457573747</c:v>
                </c:pt>
                <c:pt idx="1306">
                  <c:v>0.8797984935033587</c:v>
                </c:pt>
                <c:pt idx="1307">
                  <c:v>0.8797188780554196</c:v>
                </c:pt>
                <c:pt idx="1308">
                  <c:v>0.879844940295058</c:v>
                </c:pt>
                <c:pt idx="1309">
                  <c:v>0.8797188780554196</c:v>
                </c:pt>
                <c:pt idx="1310">
                  <c:v>0.879844940295058</c:v>
                </c:pt>
                <c:pt idx="1311">
                  <c:v>0.8797188780554196</c:v>
                </c:pt>
                <c:pt idx="1312">
                  <c:v>0.87975868457573747</c:v>
                </c:pt>
                <c:pt idx="1313">
                  <c:v>0.8797984935033587</c:v>
                </c:pt>
                <c:pt idx="1314">
                  <c:v>0.879844940295058</c:v>
                </c:pt>
                <c:pt idx="1315">
                  <c:v>0.87988475443912861</c:v>
                </c:pt>
                <c:pt idx="1316">
                  <c:v>0.88020335429073338</c:v>
                </c:pt>
                <c:pt idx="1317">
                  <c:v>0.88005731022351219</c:v>
                </c:pt>
                <c:pt idx="1318">
                  <c:v>0.88005731022351219</c:v>
                </c:pt>
                <c:pt idx="1319">
                  <c:v>0.88011705160913734</c:v>
                </c:pt>
                <c:pt idx="1320">
                  <c:v>0.88015688221069732</c:v>
                </c:pt>
                <c:pt idx="1321">
                  <c:v>0.88005731022351219</c:v>
                </c:pt>
                <c:pt idx="1322">
                  <c:v>0.88015688221069732</c:v>
                </c:pt>
                <c:pt idx="1323">
                  <c:v>0.88011705160913734</c:v>
                </c:pt>
                <c:pt idx="1324">
                  <c:v>0.88020335429073338</c:v>
                </c:pt>
                <c:pt idx="1325">
                  <c:v>0.88011705160913734</c:v>
                </c:pt>
                <c:pt idx="1326">
                  <c:v>0.88028302834339289</c:v>
                </c:pt>
                <c:pt idx="1327">
                  <c:v>0.88028302834339289</c:v>
                </c:pt>
                <c:pt idx="1328">
                  <c:v>0.88032950932527954</c:v>
                </c:pt>
                <c:pt idx="1329">
                  <c:v>0.88032950932527954</c:v>
                </c:pt>
                <c:pt idx="1330">
                  <c:v>0.88041583985148963</c:v>
                </c:pt>
                <c:pt idx="1331">
                  <c:v>0.88041583985148963</c:v>
                </c:pt>
                <c:pt idx="1332">
                  <c:v>0.8805553207584611</c:v>
                </c:pt>
                <c:pt idx="1333">
                  <c:v>0.88046897195310669</c:v>
                </c:pt>
                <c:pt idx="1334">
                  <c:v>0.88036935277763195</c:v>
                </c:pt>
                <c:pt idx="1335">
                  <c:v>0.88060182095688433</c:v>
                </c:pt>
                <c:pt idx="1336">
                  <c:v>0.88068818717545594</c:v>
                </c:pt>
                <c:pt idx="1337">
                  <c:v>0.8807280523253006</c:v>
                </c:pt>
                <c:pt idx="1338">
                  <c:v>0.8807280523253006</c:v>
                </c:pt>
                <c:pt idx="1339">
                  <c:v>0.88064168088190553</c:v>
                </c:pt>
                <c:pt idx="1340">
                  <c:v>0.8808144350905035</c:v>
                </c:pt>
                <c:pt idx="1341">
                  <c:v>0.8807280523253006</c:v>
                </c:pt>
                <c:pt idx="1342">
                  <c:v>0.88091412158283977</c:v>
                </c:pt>
                <c:pt idx="1343">
                  <c:v>0.88108694722441916</c:v>
                </c:pt>
                <c:pt idx="1344">
                  <c:v>0.88095400040166361</c:v>
                </c:pt>
                <c:pt idx="1345">
                  <c:v>0.88108694722441916</c:v>
                </c:pt>
                <c:pt idx="1346">
                  <c:v>0.88117337703858056</c:v>
                </c:pt>
                <c:pt idx="1347">
                  <c:v>0.88122657024857998</c:v>
                </c:pt>
                <c:pt idx="1348">
                  <c:v>0.88122657024857998</c:v>
                </c:pt>
                <c:pt idx="1349">
                  <c:v>0.88127311782777851</c:v>
                </c:pt>
                <c:pt idx="1350">
                  <c:v>0.8813130183682284</c:v>
                </c:pt>
                <c:pt idx="1351">
                  <c:v>0.88157243074103508</c:v>
                </c:pt>
                <c:pt idx="1352">
                  <c:v>0.88157243074103508</c:v>
                </c:pt>
                <c:pt idx="1353">
                  <c:v>0.88152586203211303</c:v>
                </c:pt>
                <c:pt idx="1354">
                  <c:v>0.88148594861259366</c:v>
                </c:pt>
                <c:pt idx="1355">
                  <c:v>0.88167223190354338</c:v>
                </c:pt>
                <c:pt idx="1356">
                  <c:v>0.88175873845889152</c:v>
                </c:pt>
                <c:pt idx="1357">
                  <c:v>0.88171215659652058</c:v>
                </c:pt>
                <c:pt idx="1358">
                  <c:v>0.88167223190354338</c:v>
                </c:pt>
                <c:pt idx="1359">
                  <c:v>0.88171215659652058</c:v>
                </c:pt>
                <c:pt idx="1360">
                  <c:v>0.88183860073242692</c:v>
                </c:pt>
                <c:pt idx="1361">
                  <c:v>0.88188519152300293</c:v>
                </c:pt>
                <c:pt idx="1362">
                  <c:v>0.88198504000991884</c:v>
                </c:pt>
                <c:pt idx="1363">
                  <c:v>0.88202498363517123</c:v>
                </c:pt>
                <c:pt idx="1364">
                  <c:v>0.88202498363517123</c:v>
                </c:pt>
                <c:pt idx="1365">
                  <c:v>0.88207158758701099</c:v>
                </c:pt>
                <c:pt idx="1366">
                  <c:v>0.88215814651484492</c:v>
                </c:pt>
                <c:pt idx="1367">
                  <c:v>0.88215814651484492</c:v>
                </c:pt>
                <c:pt idx="1368">
                  <c:v>0.88224471679528649</c:v>
                </c:pt>
                <c:pt idx="1369">
                  <c:v>0.88233129843020086</c:v>
                </c:pt>
                <c:pt idx="1370">
                  <c:v>0.88228467613883832</c:v>
                </c:pt>
                <c:pt idx="1371">
                  <c:v>0.88251115811445857</c:v>
                </c:pt>
                <c:pt idx="1372">
                  <c:v>0.88243121442818584</c:v>
                </c:pt>
                <c:pt idx="1373">
                  <c:v>0.88255779640150045</c:v>
                </c:pt>
                <c:pt idx="1374">
                  <c:v>0.88264441910277103</c:v>
                </c:pt>
                <c:pt idx="1375">
                  <c:v>0.88268440264345704</c:v>
                </c:pt>
                <c:pt idx="1376">
                  <c:v>0.88264441910277103</c:v>
                </c:pt>
                <c:pt idx="1377">
                  <c:v>0.88268440264345704</c:v>
                </c:pt>
                <c:pt idx="1378">
                  <c:v>0.88278437208623761</c:v>
                </c:pt>
                <c:pt idx="1379">
                  <c:v>0.88274438249339993</c:v>
                </c:pt>
                <c:pt idx="1380">
                  <c:v>0.88283102967133331</c:v>
                </c:pt>
                <c:pt idx="1381">
                  <c:v>0.88278437208623761</c:v>
                </c:pt>
                <c:pt idx="1382">
                  <c:v>0.88287102451029797</c:v>
                </c:pt>
                <c:pt idx="1383">
                  <c:v>0.88291768821637728</c:v>
                </c:pt>
                <c:pt idx="1384">
                  <c:v>0.88299769081026191</c:v>
                </c:pt>
                <c:pt idx="1385">
                  <c:v>0.88314438739701329</c:v>
                </c:pt>
                <c:pt idx="1386">
                  <c:v>0.88314438739701329</c:v>
                </c:pt>
                <c:pt idx="1387">
                  <c:v>0.88314438739701329</c:v>
                </c:pt>
                <c:pt idx="1388">
                  <c:v>0.88318440120993802</c:v>
                </c:pt>
                <c:pt idx="1389">
                  <c:v>0.88323108705412379</c:v>
                </c:pt>
                <c:pt idx="1390">
                  <c:v>0.88318440120993802</c:v>
                </c:pt>
                <c:pt idx="1391">
                  <c:v>0.88335782240097438</c:v>
                </c:pt>
                <c:pt idx="1392">
                  <c:v>0.8833177980869712</c:v>
                </c:pt>
                <c:pt idx="1393">
                  <c:v>0.88350459895747779</c:v>
                </c:pt>
                <c:pt idx="1394">
                  <c:v>0.88350459895747779</c:v>
                </c:pt>
                <c:pt idx="1395">
                  <c:v>0.88344455006326239</c:v>
                </c:pt>
                <c:pt idx="1396">
                  <c:v>0.88350459895747779</c:v>
                </c:pt>
                <c:pt idx="1397">
                  <c:v>0.88358467263558915</c:v>
                </c:pt>
                <c:pt idx="1398">
                  <c:v>0.88363138676031172</c:v>
                </c:pt>
                <c:pt idx="1399">
                  <c:v>0.88363138676031172</c:v>
                </c:pt>
                <c:pt idx="1400">
                  <c:v>0.88367143006579718</c:v>
                </c:pt>
                <c:pt idx="1401">
                  <c:v>0.88354463458419652</c:v>
                </c:pt>
                <c:pt idx="1402">
                  <c:v>0.88371815032079815</c:v>
                </c:pt>
                <c:pt idx="1403">
                  <c:v>0.88394512423883509</c:v>
                </c:pt>
                <c:pt idx="1404">
                  <c:v>0.88407867470384471</c:v>
                </c:pt>
                <c:pt idx="1405">
                  <c:v>0.88434585654498221</c:v>
                </c:pt>
                <c:pt idx="1406">
                  <c:v>0.88479362794660121</c:v>
                </c:pt>
                <c:pt idx="1407">
                  <c:v>0.88519487447296386</c:v>
                </c:pt>
                <c:pt idx="1408">
                  <c:v>0.88523501249999526</c:v>
                </c:pt>
                <c:pt idx="1409">
                  <c:v>0.88568338574849648</c:v>
                </c:pt>
                <c:pt idx="1410">
                  <c:v>0.88591103453821096</c:v>
                </c:pt>
                <c:pt idx="1411">
                  <c:v>0.88627275514108894</c:v>
                </c:pt>
                <c:pt idx="1412">
                  <c:v>0.88648720123838554</c:v>
                </c:pt>
                <c:pt idx="1413">
                  <c:v>0.88676206165946592</c:v>
                </c:pt>
                <c:pt idx="1414">
                  <c:v>0.88716450176111994</c:v>
                </c:pt>
                <c:pt idx="1415">
                  <c:v>0.887211469005314</c:v>
                </c:pt>
                <c:pt idx="1416">
                  <c:v>0.88747991701824025</c:v>
                </c:pt>
                <c:pt idx="1417">
                  <c:v>0.88761418173433815</c:v>
                </c:pt>
                <c:pt idx="1418">
                  <c:v>0.88797011454927932</c:v>
                </c:pt>
                <c:pt idx="1419">
                  <c:v>0.88797011454927932</c:v>
                </c:pt>
                <c:pt idx="1420">
                  <c:v>0.88950347451563994</c:v>
                </c:pt>
                <c:pt idx="1421">
                  <c:v>0.89067605197001476</c:v>
                </c:pt>
                <c:pt idx="1422">
                  <c:v>0.89145891820580747</c:v>
                </c:pt>
                <c:pt idx="1423">
                  <c:v>0.89212778157051387</c:v>
                </c:pt>
                <c:pt idx="1424">
                  <c:v>0.89267553238577357</c:v>
                </c:pt>
                <c:pt idx="1425">
                  <c:v>0.89349461497509641</c:v>
                </c:pt>
                <c:pt idx="1426">
                  <c:v>0.89371139979366343</c:v>
                </c:pt>
                <c:pt idx="1427">
                  <c:v>0.89421976473968023</c:v>
                </c:pt>
                <c:pt idx="1428">
                  <c:v>0.8944367847442215</c:v>
                </c:pt>
                <c:pt idx="1429">
                  <c:v>0.89494570128194517</c:v>
                </c:pt>
                <c:pt idx="1430">
                  <c:v>0.89516974716264941</c:v>
                </c:pt>
                <c:pt idx="1431">
                  <c:v>0.89544141844015024</c:v>
                </c:pt>
                <c:pt idx="1432">
                  <c:v>0.8955772954018858</c:v>
                </c:pt>
                <c:pt idx="1433">
                  <c:v>0.89585592933427349</c:v>
                </c:pt>
                <c:pt idx="1434">
                  <c:v>0.8959375026464439</c:v>
                </c:pt>
                <c:pt idx="1435">
                  <c:v>0.89630470542661167</c:v>
                </c:pt>
                <c:pt idx="1436">
                  <c:v>0.89658364188558315</c:v>
                </c:pt>
                <c:pt idx="1437">
                  <c:v>0.89690354106078174</c:v>
                </c:pt>
                <c:pt idx="1438">
                  <c:v>0.89671294446305561</c:v>
                </c:pt>
                <c:pt idx="1439">
                  <c:v>0.89699205074319044</c:v>
                </c:pt>
                <c:pt idx="1440">
                  <c:v>0.89722359280255926</c:v>
                </c:pt>
                <c:pt idx="1441">
                  <c:v>0.89716910513213444</c:v>
                </c:pt>
                <c:pt idx="1442">
                  <c:v>0.8975778704876114</c:v>
                </c:pt>
                <c:pt idx="1443">
                  <c:v>0.89763920675826059</c:v>
                </c:pt>
                <c:pt idx="1444">
                  <c:v>0.89753698275243166</c:v>
                </c:pt>
                <c:pt idx="1445">
                  <c:v>0.89776871283828974</c:v>
                </c:pt>
                <c:pt idx="1446">
                  <c:v>0.89794597215467997</c:v>
                </c:pt>
                <c:pt idx="1447">
                  <c:v>0.89785733665001999</c:v>
                </c:pt>
                <c:pt idx="1448">
                  <c:v>0.89826652118118455</c:v>
                </c:pt>
                <c:pt idx="1449">
                  <c:v>0.89826652118118455</c:v>
                </c:pt>
                <c:pt idx="1450">
                  <c:v>0.89845755925664728</c:v>
                </c:pt>
                <c:pt idx="1451">
                  <c:v>0.89840979464745652</c:v>
                </c:pt>
                <c:pt idx="1452">
                  <c:v>0.89849850305161705</c:v>
                </c:pt>
                <c:pt idx="1453">
                  <c:v>0.89840979464745652</c:v>
                </c:pt>
                <c:pt idx="1454">
                  <c:v>0.89826652118118455</c:v>
                </c:pt>
                <c:pt idx="1455">
                  <c:v>0.89835521067826385</c:v>
                </c:pt>
                <c:pt idx="1456">
                  <c:v>0.89863500037988964</c:v>
                </c:pt>
                <c:pt idx="1457">
                  <c:v>0.89854627396428988</c:v>
                </c:pt>
                <c:pt idx="1458">
                  <c:v>0.89877835240374848</c:v>
                </c:pt>
                <c:pt idx="1459">
                  <c:v>0.89867595498261621</c:v>
                </c:pt>
                <c:pt idx="1460">
                  <c:v>0.89872373850538201</c:v>
                </c:pt>
                <c:pt idx="1461">
                  <c:v>0.89877835240374848</c:v>
                </c:pt>
                <c:pt idx="1462">
                  <c:v>0.8988671094493117</c:v>
                </c:pt>
                <c:pt idx="1463">
                  <c:v>0.89882614320346388</c:v>
                </c:pt>
                <c:pt idx="1464">
                  <c:v>0.8988671094493117</c:v>
                </c:pt>
                <c:pt idx="1465">
                  <c:v>0.8989558782098318</c:v>
                </c:pt>
                <c:pt idx="1466">
                  <c:v>0.89882614320346388</c:v>
                </c:pt>
                <c:pt idx="1467">
                  <c:v>0.89904465868724748</c:v>
                </c:pt>
                <c:pt idx="1468">
                  <c:v>0.8992769091913827</c:v>
                </c:pt>
                <c:pt idx="1469">
                  <c:v>0.8992769091913827</c:v>
                </c:pt>
                <c:pt idx="1470">
                  <c:v>0.89918809806061828</c:v>
                </c:pt>
                <c:pt idx="1471">
                  <c:v>0.89936573204604953</c:v>
                </c:pt>
                <c:pt idx="1472">
                  <c:v>0.8992769091913827</c:v>
                </c:pt>
                <c:pt idx="1473">
                  <c:v>0.89949557115758305</c:v>
                </c:pt>
                <c:pt idx="1474">
                  <c:v>0.89940673116449388</c:v>
                </c:pt>
                <c:pt idx="1475">
                  <c:v>0.89936573204604953</c:v>
                </c:pt>
                <c:pt idx="1476">
                  <c:v>0.89955708263871126</c:v>
                </c:pt>
                <c:pt idx="1477">
                  <c:v>0.89949557115758305</c:v>
                </c:pt>
                <c:pt idx="1478">
                  <c:v>0.89945456662655798</c:v>
                </c:pt>
                <c:pt idx="1479">
                  <c:v>0.89949557115758305</c:v>
                </c:pt>
                <c:pt idx="1480">
                  <c:v>0.89955708263871126</c:v>
                </c:pt>
                <c:pt idx="1481">
                  <c:v>0.89955708263871126</c:v>
                </c:pt>
                <c:pt idx="1482">
                  <c:v>0.89968695867339854</c:v>
                </c:pt>
                <c:pt idx="1483">
                  <c:v>0.89973481405617961</c:v>
                </c:pt>
                <c:pt idx="1484">
                  <c:v>0.89959809341613506</c:v>
                </c:pt>
                <c:pt idx="1485">
                  <c:v>0.89982369736479362</c:v>
                </c:pt>
                <c:pt idx="1486">
                  <c:v>0.89968695867339854</c:v>
                </c:pt>
                <c:pt idx="1487">
                  <c:v>0.89986472438843335</c:v>
                </c:pt>
                <c:pt idx="1488">
                  <c:v>0.89982369736479362</c:v>
                </c:pt>
                <c:pt idx="1489">
                  <c:v>0.89982369736479362</c:v>
                </c:pt>
                <c:pt idx="1490">
                  <c:v>0.89982369736479362</c:v>
                </c:pt>
                <c:pt idx="1491">
                  <c:v>0.89996730288603188</c:v>
                </c:pt>
                <c:pt idx="1492">
                  <c:v>0.89977583566351782</c:v>
                </c:pt>
                <c:pt idx="1493">
                  <c:v>0.90009725808607233</c:v>
                </c:pt>
                <c:pt idx="1494">
                  <c:v>0.90000833866097329</c:v>
                </c:pt>
                <c:pt idx="1495">
                  <c:v>0.90009725808607233</c:v>
                </c:pt>
                <c:pt idx="1496">
                  <c:v>0.9000562168924866</c:v>
                </c:pt>
                <c:pt idx="1497">
                  <c:v>0.90009725808607233</c:v>
                </c:pt>
                <c:pt idx="1498">
                  <c:v>0.9000562168924866</c:v>
                </c:pt>
                <c:pt idx="1499">
                  <c:v>0.9000562168924866</c:v>
                </c:pt>
                <c:pt idx="1500">
                  <c:v>0.90009725808607233</c:v>
                </c:pt>
                <c:pt idx="1501">
                  <c:v>0.90014514263986134</c:v>
                </c:pt>
                <c:pt idx="1502">
                  <c:v>0.90014514263986134</c:v>
                </c:pt>
                <c:pt idx="1503">
                  <c:v>0.90027513216366306</c:v>
                </c:pt>
                <c:pt idx="1504">
                  <c:v>0.9003367149054009</c:v>
                </c:pt>
                <c:pt idx="1505">
                  <c:v>0.90023408013009787</c:v>
                </c:pt>
                <c:pt idx="1506">
                  <c:v>0.9003367149054009</c:v>
                </c:pt>
                <c:pt idx="1507">
                  <c:v>0.90050780762029237</c:v>
                </c:pt>
                <c:pt idx="1508">
                  <c:v>0.9003367149054009</c:v>
                </c:pt>
                <c:pt idx="1509">
                  <c:v>0.90037777319443169</c:v>
                </c:pt>
                <c:pt idx="1510">
                  <c:v>0.9004256776945565</c:v>
                </c:pt>
                <c:pt idx="1511">
                  <c:v>0.90055572136736983</c:v>
                </c:pt>
                <c:pt idx="1512">
                  <c:v>0.9004256776945565</c:v>
                </c:pt>
                <c:pt idx="1513">
                  <c:v>0.90037777319443169</c:v>
                </c:pt>
                <c:pt idx="1514">
                  <c:v>0.9003367149054009</c:v>
                </c:pt>
                <c:pt idx="1515">
                  <c:v>0.9004256776945565</c:v>
                </c:pt>
                <c:pt idx="1516">
                  <c:v>0.9004256776945565</c:v>
                </c:pt>
                <c:pt idx="1517">
                  <c:v>0.90059679300538709</c:v>
                </c:pt>
                <c:pt idx="1518">
                  <c:v>0.90055572136736983</c:v>
                </c:pt>
                <c:pt idx="1519">
                  <c:v>0.9004256776945565</c:v>
                </c:pt>
                <c:pt idx="1520">
                  <c:v>0.90050780762029237</c:v>
                </c:pt>
                <c:pt idx="1521">
                  <c:v>0.90055572136736983</c:v>
                </c:pt>
                <c:pt idx="1522">
                  <c:v>0.90059679300538709</c:v>
                </c:pt>
                <c:pt idx="1523">
                  <c:v>0.90050780762029237</c:v>
                </c:pt>
                <c:pt idx="1524">
                  <c:v>0.90064471308061633</c:v>
                </c:pt>
                <c:pt idx="1525">
                  <c:v>0.90050780762029237</c:v>
                </c:pt>
                <c:pt idx="1526">
                  <c:v>0.90064471308061633</c:v>
                </c:pt>
                <c:pt idx="1527">
                  <c:v>0.90074741043207918</c:v>
                </c:pt>
                <c:pt idx="1528">
                  <c:v>0.90050780762029237</c:v>
                </c:pt>
                <c:pt idx="1529">
                  <c:v>0.90050780762029237</c:v>
                </c:pt>
                <c:pt idx="1530">
                  <c:v>0.90069948305383518</c:v>
                </c:pt>
                <c:pt idx="1531">
                  <c:v>0.90069948305383518</c:v>
                </c:pt>
                <c:pt idx="1532">
                  <c:v>0.90055572136736983</c:v>
                </c:pt>
                <c:pt idx="1533">
                  <c:v>0.90074741043207918</c:v>
                </c:pt>
                <c:pt idx="1534">
                  <c:v>0.90059679300538709</c:v>
                </c:pt>
                <c:pt idx="1535">
                  <c:v>0.90064471308061633</c:v>
                </c:pt>
                <c:pt idx="1536">
                  <c:v>0.90069948305383518</c:v>
                </c:pt>
                <c:pt idx="1537">
                  <c:v>0.90087751621292256</c:v>
                </c:pt>
                <c:pt idx="1538">
                  <c:v>0.90087751621292256</c:v>
                </c:pt>
                <c:pt idx="1539">
                  <c:v>0.90074741043207918</c:v>
                </c:pt>
                <c:pt idx="1540">
                  <c:v>0.90083642746357051</c:v>
                </c:pt>
                <c:pt idx="1541">
                  <c:v>0.90083642746357051</c:v>
                </c:pt>
                <c:pt idx="1542">
                  <c:v>0.90092545625302856</c:v>
                </c:pt>
                <c:pt idx="1543">
                  <c:v>0.90083642746357051</c:v>
                </c:pt>
                <c:pt idx="1544">
                  <c:v>0.90083642746357051</c:v>
                </c:pt>
                <c:pt idx="1545">
                  <c:v>0.90083642746357051</c:v>
                </c:pt>
                <c:pt idx="1546">
                  <c:v>0.90087751621292256</c:v>
                </c:pt>
                <c:pt idx="1547">
                  <c:v>0.90087751621292256</c:v>
                </c:pt>
                <c:pt idx="1548">
                  <c:v>0.90083642746357051</c:v>
                </c:pt>
                <c:pt idx="1549">
                  <c:v>0.90069948305383518</c:v>
                </c:pt>
                <c:pt idx="1550">
                  <c:v>0.9007884937549191</c:v>
                </c:pt>
                <c:pt idx="1551">
                  <c:v>0.90087751621292256</c:v>
                </c:pt>
                <c:pt idx="1552">
                  <c:v>0.90111725051328073</c:v>
                </c:pt>
                <c:pt idx="1553">
                  <c:v>0.90105559640747124</c:v>
                </c:pt>
                <c:pt idx="1554">
                  <c:v>0.90096655042979112</c:v>
                </c:pt>
                <c:pt idx="1555">
                  <c:v>0.90092545625302856</c:v>
                </c:pt>
                <c:pt idx="1556">
                  <c:v>0.90069948305383518</c:v>
                </c:pt>
                <c:pt idx="1557">
                  <c:v>0.90083642746357051</c:v>
                </c:pt>
                <c:pt idx="1558">
                  <c:v>0.90096655042979112</c:v>
                </c:pt>
                <c:pt idx="1559">
                  <c:v>0.90092545625302856</c:v>
                </c:pt>
                <c:pt idx="1560">
                  <c:v>0.90105559640747124</c:v>
                </c:pt>
                <c:pt idx="1561">
                  <c:v>0.90111725051328073</c:v>
                </c:pt>
                <c:pt idx="1562">
                  <c:v>0.9010144968024002</c:v>
                </c:pt>
                <c:pt idx="1563">
                  <c:v>0.90115835638290176</c:v>
                </c:pt>
                <c:pt idx="1564">
                  <c:v>0.90115835638290176</c:v>
                </c:pt>
                <c:pt idx="1565">
                  <c:v>0.90105559640747124</c:v>
                </c:pt>
                <c:pt idx="1566">
                  <c:v>0.90115835638290176</c:v>
                </c:pt>
                <c:pt idx="1567">
                  <c:v>0.90119946475867696</c:v>
                </c:pt>
                <c:pt idx="1568">
                  <c:v>0.90115835638290176</c:v>
                </c:pt>
                <c:pt idx="1569">
                  <c:v>0.90115835638290176</c:v>
                </c:pt>
                <c:pt idx="1570">
                  <c:v>0.90119946475867696</c:v>
                </c:pt>
                <c:pt idx="1571">
                  <c:v>0.90105559640747124</c:v>
                </c:pt>
                <c:pt idx="1572">
                  <c:v>0.90119946475867696</c:v>
                </c:pt>
                <c:pt idx="1573">
                  <c:v>0.90115835638290176</c:v>
                </c:pt>
                <c:pt idx="1574">
                  <c:v>0.9010144968024002</c:v>
                </c:pt>
                <c:pt idx="1575">
                  <c:v>0.90119946475867696</c:v>
                </c:pt>
                <c:pt idx="1576">
                  <c:v>0.90115835638290176</c:v>
                </c:pt>
                <c:pt idx="1577">
                  <c:v>0.90115835638290176</c:v>
                </c:pt>
                <c:pt idx="1578">
                  <c:v>0.90115835638290176</c:v>
                </c:pt>
                <c:pt idx="1579">
                  <c:v>0.90111725051328073</c:v>
                </c:pt>
                <c:pt idx="1580">
                  <c:v>0.90111725051328073</c:v>
                </c:pt>
                <c:pt idx="1581">
                  <c:v>0.9010144968024002</c:v>
                </c:pt>
                <c:pt idx="1582">
                  <c:v>0.90128854150460547</c:v>
                </c:pt>
                <c:pt idx="1583">
                  <c:v>0.90124742769817112</c:v>
                </c:pt>
                <c:pt idx="1584">
                  <c:v>0.90124742769817112</c:v>
                </c:pt>
                <c:pt idx="1585">
                  <c:v>0.90133651078039245</c:v>
                </c:pt>
                <c:pt idx="1586">
                  <c:v>0.90111725051328073</c:v>
                </c:pt>
                <c:pt idx="1587">
                  <c:v>0.90128854150460547</c:v>
                </c:pt>
                <c:pt idx="1588">
                  <c:v>0.90124742769817112</c:v>
                </c:pt>
                <c:pt idx="1589">
                  <c:v>0.90111725051328073</c:v>
                </c:pt>
                <c:pt idx="1590">
                  <c:v>0.90133651078039245</c:v>
                </c:pt>
                <c:pt idx="1591">
                  <c:v>0.90128854150460547</c:v>
                </c:pt>
                <c:pt idx="1592">
                  <c:v>0.90137763001838367</c:v>
                </c:pt>
                <c:pt idx="1593">
                  <c:v>0.90124742769817112</c:v>
                </c:pt>
                <c:pt idx="1594">
                  <c:v>0.90115835638290176</c:v>
                </c:pt>
                <c:pt idx="1595">
                  <c:v>0.90128854150460547</c:v>
                </c:pt>
                <c:pt idx="1596">
                  <c:v>0.90119946475867696</c:v>
                </c:pt>
                <c:pt idx="1597">
                  <c:v>0.90124742769817112</c:v>
                </c:pt>
                <c:pt idx="1598">
                  <c:v>0.90115835638290176</c:v>
                </c:pt>
                <c:pt idx="1599">
                  <c:v>0.90119946475867696</c:v>
                </c:pt>
                <c:pt idx="1600">
                  <c:v>0.90128854150460547</c:v>
                </c:pt>
                <c:pt idx="1601">
                  <c:v>0.90133651078039245</c:v>
                </c:pt>
                <c:pt idx="1602">
                  <c:v>0.90115835638290176</c:v>
                </c:pt>
                <c:pt idx="1603">
                  <c:v>0.9010144968024002</c:v>
                </c:pt>
                <c:pt idx="1604">
                  <c:v>0.90111725051328073</c:v>
                </c:pt>
                <c:pt idx="1605">
                  <c:v>0.90124742769817112</c:v>
                </c:pt>
                <c:pt idx="1606">
                  <c:v>0.90124742769817112</c:v>
                </c:pt>
                <c:pt idx="1607">
                  <c:v>0.90111725051328073</c:v>
                </c:pt>
                <c:pt idx="1608">
                  <c:v>0.90142560563151264</c:v>
                </c:pt>
                <c:pt idx="1609">
                  <c:v>0.90137763001838367</c:v>
                </c:pt>
                <c:pt idx="1610">
                  <c:v>0.90128854150460547</c:v>
                </c:pt>
                <c:pt idx="1611">
                  <c:v>0.90128854150460547</c:v>
                </c:pt>
                <c:pt idx="1612">
                  <c:v>0.90137763001838367</c:v>
                </c:pt>
                <c:pt idx="1613">
                  <c:v>0.90152842200942562</c:v>
                </c:pt>
                <c:pt idx="1614">
                  <c:v>0.90137763001838367</c:v>
                </c:pt>
                <c:pt idx="1615">
                  <c:v>0.90124742769817112</c:v>
                </c:pt>
                <c:pt idx="1616">
                  <c:v>0.90128854150460547</c:v>
                </c:pt>
                <c:pt idx="1617">
                  <c:v>0.90142560563151264</c:v>
                </c:pt>
                <c:pt idx="1618">
                  <c:v>0.90142560563151264</c:v>
                </c:pt>
                <c:pt idx="1619">
                  <c:v>0.90142560563151264</c:v>
                </c:pt>
                <c:pt idx="1620">
                  <c:v>0.90133651078039245</c:v>
                </c:pt>
                <c:pt idx="1621">
                  <c:v>0.90128854150460547</c:v>
                </c:pt>
                <c:pt idx="1622">
                  <c:v>0.9014804390826765</c:v>
                </c:pt>
                <c:pt idx="1623">
                  <c:v>0.90128854150460547</c:v>
                </c:pt>
                <c:pt idx="1624">
                  <c:v>0.90137763001838367</c:v>
                </c:pt>
                <c:pt idx="1625">
                  <c:v>0.90128854150460547</c:v>
                </c:pt>
                <c:pt idx="1626">
                  <c:v>0.90115835638290176</c:v>
                </c:pt>
                <c:pt idx="1627">
                  <c:v>0.90133651078039245</c:v>
                </c:pt>
                <c:pt idx="1628">
                  <c:v>0.90128854150460547</c:v>
                </c:pt>
                <c:pt idx="1629">
                  <c:v>0.90137763001838367</c:v>
                </c:pt>
                <c:pt idx="1630">
                  <c:v>0.90142560563151264</c:v>
                </c:pt>
                <c:pt idx="1631">
                  <c:v>0.90119946475867696</c:v>
                </c:pt>
                <c:pt idx="1632">
                  <c:v>0.90119946475867696</c:v>
                </c:pt>
                <c:pt idx="1633">
                  <c:v>0.90128854150460547</c:v>
                </c:pt>
                <c:pt idx="1634">
                  <c:v>0.90119946475867696</c:v>
                </c:pt>
                <c:pt idx="1635">
                  <c:v>0.90124742769817112</c:v>
                </c:pt>
                <c:pt idx="1636">
                  <c:v>0.90133651078039245</c:v>
                </c:pt>
                <c:pt idx="1637">
                  <c:v>0.90128854150460547</c:v>
                </c:pt>
                <c:pt idx="1638">
                  <c:v>0.90137763001838367</c:v>
                </c:pt>
                <c:pt idx="1639">
                  <c:v>0.90142560563151264</c:v>
                </c:pt>
                <c:pt idx="1640">
                  <c:v>0.90152842200942562</c:v>
                </c:pt>
                <c:pt idx="1641">
                  <c:v>0.90156955294921037</c:v>
                </c:pt>
                <c:pt idx="1642">
                  <c:v>0.90156955294921037</c:v>
                </c:pt>
                <c:pt idx="1643">
                  <c:v>0.9014804390826765</c:v>
                </c:pt>
                <c:pt idx="1644">
                  <c:v>0.90133651078039245</c:v>
                </c:pt>
                <c:pt idx="1645">
                  <c:v>0.90137763001838367</c:v>
                </c:pt>
                <c:pt idx="1646">
                  <c:v>0.90133651078039245</c:v>
                </c:pt>
                <c:pt idx="1647">
                  <c:v>0.90142560563151264</c:v>
                </c:pt>
                <c:pt idx="1648">
                  <c:v>0.9014804390826765</c:v>
                </c:pt>
                <c:pt idx="1649">
                  <c:v>0.90152842200942562</c:v>
                </c:pt>
                <c:pt idx="1650">
                  <c:v>0.90142560563151264</c:v>
                </c:pt>
                <c:pt idx="1651">
                  <c:v>0.90152842200942562</c:v>
                </c:pt>
                <c:pt idx="1652">
                  <c:v>0.9014804390826765</c:v>
                </c:pt>
                <c:pt idx="1653">
                  <c:v>0.90152842200942562</c:v>
                </c:pt>
                <c:pt idx="1654">
                  <c:v>0.90142560563151264</c:v>
                </c:pt>
                <c:pt idx="1655">
                  <c:v>0.90137763001838367</c:v>
                </c:pt>
                <c:pt idx="1656">
                  <c:v>0.90152842200942562</c:v>
                </c:pt>
                <c:pt idx="1657">
                  <c:v>0.9016175422155609</c:v>
                </c:pt>
                <c:pt idx="1658">
                  <c:v>0.90152842200942562</c:v>
                </c:pt>
                <c:pt idx="1659">
                  <c:v>0.90156955294921037</c:v>
                </c:pt>
                <c:pt idx="1660">
                  <c:v>0.90137763001838367</c:v>
                </c:pt>
                <c:pt idx="1661">
                  <c:v>0.90133651078039245</c:v>
                </c:pt>
                <c:pt idx="1662">
                  <c:v>0.90156955294921037</c:v>
                </c:pt>
                <c:pt idx="1663">
                  <c:v>0.90137763001838367</c:v>
                </c:pt>
                <c:pt idx="1664">
                  <c:v>0.90142560563151264</c:v>
                </c:pt>
                <c:pt idx="1665">
                  <c:v>0.90133651078039245</c:v>
                </c:pt>
                <c:pt idx="1666">
                  <c:v>0.90133651078039245</c:v>
                </c:pt>
                <c:pt idx="1667">
                  <c:v>0.90128854150460547</c:v>
                </c:pt>
                <c:pt idx="1668">
                  <c:v>0.90133651078039245</c:v>
                </c:pt>
                <c:pt idx="1669">
                  <c:v>0.90137763001838367</c:v>
                </c:pt>
                <c:pt idx="1670">
                  <c:v>0.90133651078039245</c:v>
                </c:pt>
                <c:pt idx="1671">
                  <c:v>0.90137763001838367</c:v>
                </c:pt>
                <c:pt idx="1672">
                  <c:v>0.90133651078039245</c:v>
                </c:pt>
                <c:pt idx="1673">
                  <c:v>0.90133651078039245</c:v>
                </c:pt>
                <c:pt idx="1674">
                  <c:v>0.9014804390826765</c:v>
                </c:pt>
                <c:pt idx="1675">
                  <c:v>0.90133651078039245</c:v>
                </c:pt>
                <c:pt idx="1676">
                  <c:v>0.90133651078039245</c:v>
                </c:pt>
                <c:pt idx="1677">
                  <c:v>0.90142560563151264</c:v>
                </c:pt>
                <c:pt idx="1678">
                  <c:v>0.90152842200942562</c:v>
                </c:pt>
                <c:pt idx="1679">
                  <c:v>0.90137763001838367</c:v>
                </c:pt>
                <c:pt idx="1680">
                  <c:v>0.9014804390826765</c:v>
                </c:pt>
                <c:pt idx="1681">
                  <c:v>0.9014804390826765</c:v>
                </c:pt>
                <c:pt idx="1682">
                  <c:v>0.90137763001838367</c:v>
                </c:pt>
                <c:pt idx="1683">
                  <c:v>0.90142560563151264</c:v>
                </c:pt>
                <c:pt idx="1684">
                  <c:v>0.90137763001838367</c:v>
                </c:pt>
                <c:pt idx="1685">
                  <c:v>0.90152842200942562</c:v>
                </c:pt>
                <c:pt idx="1686">
                  <c:v>0.90156955294921037</c:v>
                </c:pt>
                <c:pt idx="1687">
                  <c:v>0.90165867858973892</c:v>
                </c:pt>
                <c:pt idx="1688">
                  <c:v>0.9016175422155609</c:v>
                </c:pt>
                <c:pt idx="1689">
                  <c:v>0.90165867858973892</c:v>
                </c:pt>
                <c:pt idx="1690">
                  <c:v>0.90152842200942562</c:v>
                </c:pt>
                <c:pt idx="1691">
                  <c:v>0.90142560563151264</c:v>
                </c:pt>
                <c:pt idx="1692">
                  <c:v>0.90142560563151264</c:v>
                </c:pt>
                <c:pt idx="1693">
                  <c:v>0.9014804390826765</c:v>
                </c:pt>
                <c:pt idx="1694">
                  <c:v>0.90133651078039245</c:v>
                </c:pt>
                <c:pt idx="1695">
                  <c:v>0.90142560563151264</c:v>
                </c:pt>
                <c:pt idx="1696">
                  <c:v>0.90133651078039245</c:v>
                </c:pt>
                <c:pt idx="1697">
                  <c:v>0.90133651078039245</c:v>
                </c:pt>
                <c:pt idx="1698">
                  <c:v>0.90142560563151264</c:v>
                </c:pt>
                <c:pt idx="1699">
                  <c:v>0.90156955294921037</c:v>
                </c:pt>
                <c:pt idx="1700">
                  <c:v>0.90156955294921037</c:v>
                </c:pt>
                <c:pt idx="1701">
                  <c:v>0.90142560563151264</c:v>
                </c:pt>
                <c:pt idx="1702">
                  <c:v>0.9014804390826765</c:v>
                </c:pt>
                <c:pt idx="1703">
                  <c:v>0.9014804390826765</c:v>
                </c:pt>
                <c:pt idx="1704">
                  <c:v>0.90137763001838367</c:v>
                </c:pt>
                <c:pt idx="1705">
                  <c:v>0.90165867858973892</c:v>
                </c:pt>
                <c:pt idx="1706">
                  <c:v>0.9016175422155609</c:v>
                </c:pt>
                <c:pt idx="1707">
                  <c:v>0.90174781600621157</c:v>
                </c:pt>
                <c:pt idx="1708">
                  <c:v>0.9016175422155609</c:v>
                </c:pt>
                <c:pt idx="1709">
                  <c:v>0.90156955294921037</c:v>
                </c:pt>
                <c:pt idx="1710">
                  <c:v>0.90156955294921037</c:v>
                </c:pt>
                <c:pt idx="1711">
                  <c:v>0.90165867858973892</c:v>
                </c:pt>
                <c:pt idx="1712">
                  <c:v>0.90165867858973892</c:v>
                </c:pt>
                <c:pt idx="1713">
                  <c:v>0.90165867858973892</c:v>
                </c:pt>
                <c:pt idx="1714">
                  <c:v>0.9016175422155609</c:v>
                </c:pt>
                <c:pt idx="1715">
                  <c:v>0.90156955294921037</c:v>
                </c:pt>
                <c:pt idx="1716">
                  <c:v>0.90156955294921037</c:v>
                </c:pt>
                <c:pt idx="1717">
                  <c:v>0.90156955294921037</c:v>
                </c:pt>
                <c:pt idx="1718">
                  <c:v>0.90169981747240247</c:v>
                </c:pt>
                <c:pt idx="1719">
                  <c:v>0.90156955294921037</c:v>
                </c:pt>
                <c:pt idx="1720">
                  <c:v>0.90156955294921037</c:v>
                </c:pt>
                <c:pt idx="1721">
                  <c:v>0.90152842200942562</c:v>
                </c:pt>
                <c:pt idx="1722">
                  <c:v>0.90152842200942562</c:v>
                </c:pt>
                <c:pt idx="1723">
                  <c:v>0.90156955294921037</c:v>
                </c:pt>
                <c:pt idx="1724">
                  <c:v>0.90152842200942562</c:v>
                </c:pt>
                <c:pt idx="1725">
                  <c:v>0.90142560563151264</c:v>
                </c:pt>
                <c:pt idx="1726">
                  <c:v>0.9014804390826765</c:v>
                </c:pt>
                <c:pt idx="1727">
                  <c:v>0.90142560563151264</c:v>
                </c:pt>
                <c:pt idx="1728">
                  <c:v>0.90133651078039245</c:v>
                </c:pt>
                <c:pt idx="1729">
                  <c:v>0.90152842200942562</c:v>
                </c:pt>
                <c:pt idx="1730">
                  <c:v>0.9014804390826765</c:v>
                </c:pt>
                <c:pt idx="1731">
                  <c:v>0.90152842200942562</c:v>
                </c:pt>
                <c:pt idx="1732">
                  <c:v>0.90142560563151264</c:v>
                </c:pt>
                <c:pt idx="1733">
                  <c:v>0.90142560563151264</c:v>
                </c:pt>
                <c:pt idx="1734">
                  <c:v>0.9014804390826765</c:v>
                </c:pt>
                <c:pt idx="1735">
                  <c:v>0.90152842200942562</c:v>
                </c:pt>
                <c:pt idx="1736">
                  <c:v>0.9016175422155609</c:v>
                </c:pt>
                <c:pt idx="1737">
                  <c:v>0.90142560563151264</c:v>
                </c:pt>
                <c:pt idx="1738">
                  <c:v>0.9014804390826765</c:v>
                </c:pt>
                <c:pt idx="1739">
                  <c:v>0.9014804390826765</c:v>
                </c:pt>
                <c:pt idx="1740">
                  <c:v>0.90137763001838367</c:v>
                </c:pt>
                <c:pt idx="1741">
                  <c:v>0.9014804390826765</c:v>
                </c:pt>
                <c:pt idx="1742">
                  <c:v>0.90152842200942562</c:v>
                </c:pt>
                <c:pt idx="1743">
                  <c:v>0.90156955294921037</c:v>
                </c:pt>
                <c:pt idx="1744">
                  <c:v>0.90152842200942562</c:v>
                </c:pt>
                <c:pt idx="1745">
                  <c:v>0.9016175422155609</c:v>
                </c:pt>
                <c:pt idx="1746">
                  <c:v>0.90152842200942562</c:v>
                </c:pt>
                <c:pt idx="1747">
                  <c:v>0.90152842200942562</c:v>
                </c:pt>
                <c:pt idx="1748">
                  <c:v>0.90152842200942562</c:v>
                </c:pt>
                <c:pt idx="1749">
                  <c:v>0.90156955294921037</c:v>
                </c:pt>
                <c:pt idx="1750">
                  <c:v>0.9016175422155609</c:v>
                </c:pt>
                <c:pt idx="1751">
                  <c:v>0.90152842200942562</c:v>
                </c:pt>
                <c:pt idx="1752">
                  <c:v>0.9016175422155609</c:v>
                </c:pt>
                <c:pt idx="1753">
                  <c:v>0.9016175422155609</c:v>
                </c:pt>
                <c:pt idx="1754">
                  <c:v>0.90174781600621157</c:v>
                </c:pt>
                <c:pt idx="1755">
                  <c:v>0.90156955294921037</c:v>
                </c:pt>
                <c:pt idx="1756">
                  <c:v>0.9016175422155609</c:v>
                </c:pt>
                <c:pt idx="1757">
                  <c:v>0.90156955294921037</c:v>
                </c:pt>
                <c:pt idx="1758">
                  <c:v>0.90156955294921037</c:v>
                </c:pt>
                <c:pt idx="1759">
                  <c:v>0.90174781600621157</c:v>
                </c:pt>
                <c:pt idx="1760">
                  <c:v>0.90156955294921037</c:v>
                </c:pt>
                <c:pt idx="1761">
                  <c:v>0.90165867858973892</c:v>
                </c:pt>
                <c:pt idx="1762">
                  <c:v>0.90152842200942562</c:v>
                </c:pt>
                <c:pt idx="1763">
                  <c:v>0.9014804390826765</c:v>
                </c:pt>
                <c:pt idx="1764">
                  <c:v>0.90156955294921037</c:v>
                </c:pt>
                <c:pt idx="1765">
                  <c:v>0.90142560563151264</c:v>
                </c:pt>
                <c:pt idx="1766">
                  <c:v>0.90142560563151264</c:v>
                </c:pt>
                <c:pt idx="1767">
                  <c:v>0.90165867858973892</c:v>
                </c:pt>
                <c:pt idx="1768">
                  <c:v>0.90156955294921037</c:v>
                </c:pt>
                <c:pt idx="1769">
                  <c:v>0.90152842200942562</c:v>
                </c:pt>
                <c:pt idx="1770">
                  <c:v>0.9014804390826765</c:v>
                </c:pt>
                <c:pt idx="1771">
                  <c:v>0.9014804390826765</c:v>
                </c:pt>
                <c:pt idx="1772">
                  <c:v>0.9016175422155609</c:v>
                </c:pt>
                <c:pt idx="1773">
                  <c:v>0.90152842200942562</c:v>
                </c:pt>
                <c:pt idx="1774">
                  <c:v>0.9014804390826765</c:v>
                </c:pt>
                <c:pt idx="1775">
                  <c:v>0.9016175422155609</c:v>
                </c:pt>
                <c:pt idx="1776">
                  <c:v>0.90156955294921037</c:v>
                </c:pt>
                <c:pt idx="1777">
                  <c:v>0.9016175422155609</c:v>
                </c:pt>
                <c:pt idx="1778">
                  <c:v>0.9014804390826765</c:v>
                </c:pt>
                <c:pt idx="1779">
                  <c:v>0.90152842200942562</c:v>
                </c:pt>
                <c:pt idx="1780">
                  <c:v>0.90152842200942562</c:v>
                </c:pt>
                <c:pt idx="1781">
                  <c:v>0.90142560563151264</c:v>
                </c:pt>
                <c:pt idx="1782">
                  <c:v>0.9014804390826765</c:v>
                </c:pt>
                <c:pt idx="1783">
                  <c:v>0.90142560563151264</c:v>
                </c:pt>
                <c:pt idx="1784">
                  <c:v>0.90152842200942562</c:v>
                </c:pt>
                <c:pt idx="1785">
                  <c:v>0.90152842200942562</c:v>
                </c:pt>
                <c:pt idx="1786">
                  <c:v>0.90152842200942562</c:v>
                </c:pt>
                <c:pt idx="1787">
                  <c:v>0.9014804390826765</c:v>
                </c:pt>
                <c:pt idx="1788">
                  <c:v>0.90156955294921037</c:v>
                </c:pt>
                <c:pt idx="1789">
                  <c:v>0.9014804390826765</c:v>
                </c:pt>
                <c:pt idx="1790">
                  <c:v>0.90133651078039245</c:v>
                </c:pt>
                <c:pt idx="1791">
                  <c:v>0.90142560563151264</c:v>
                </c:pt>
                <c:pt idx="1792">
                  <c:v>0.90137763001838367</c:v>
                </c:pt>
                <c:pt idx="1793">
                  <c:v>0.90137763001838367</c:v>
                </c:pt>
                <c:pt idx="1794">
                  <c:v>0.90133651078039245</c:v>
                </c:pt>
                <c:pt idx="1795">
                  <c:v>0.90137763001838367</c:v>
                </c:pt>
                <c:pt idx="1796">
                  <c:v>0.9014804390826765</c:v>
                </c:pt>
                <c:pt idx="1797">
                  <c:v>0.9014804390826765</c:v>
                </c:pt>
                <c:pt idx="1798">
                  <c:v>0.90165867858973892</c:v>
                </c:pt>
                <c:pt idx="1799">
                  <c:v>0.90128854150460547</c:v>
                </c:pt>
                <c:pt idx="1800">
                  <c:v>0.90142560563151264</c:v>
                </c:pt>
                <c:pt idx="1801">
                  <c:v>0.90156955294921037</c:v>
                </c:pt>
                <c:pt idx="1802">
                  <c:v>0.90137763001838367</c:v>
                </c:pt>
                <c:pt idx="1803">
                  <c:v>0.9016175422155609</c:v>
                </c:pt>
                <c:pt idx="1804">
                  <c:v>0.90128854150460547</c:v>
                </c:pt>
                <c:pt idx="1805">
                  <c:v>0.90137763001838367</c:v>
                </c:pt>
                <c:pt idx="1806">
                  <c:v>0.90142560563151264</c:v>
                </c:pt>
                <c:pt idx="1807">
                  <c:v>0.90137763001838367</c:v>
                </c:pt>
                <c:pt idx="1808">
                  <c:v>0.90128854150460547</c:v>
                </c:pt>
                <c:pt idx="1809">
                  <c:v>0.90142560563151264</c:v>
                </c:pt>
                <c:pt idx="1810">
                  <c:v>0.9014804390826765</c:v>
                </c:pt>
                <c:pt idx="1811">
                  <c:v>0.90133651078039245</c:v>
                </c:pt>
                <c:pt idx="1812">
                  <c:v>0.90137763001838367</c:v>
                </c:pt>
                <c:pt idx="1813">
                  <c:v>0.9014804390826765</c:v>
                </c:pt>
                <c:pt idx="1814">
                  <c:v>0.90133651078039245</c:v>
                </c:pt>
                <c:pt idx="1815">
                  <c:v>0.90124742769817112</c:v>
                </c:pt>
                <c:pt idx="1816">
                  <c:v>0.90142560563151264</c:v>
                </c:pt>
                <c:pt idx="1817">
                  <c:v>0.90119946475867696</c:v>
                </c:pt>
                <c:pt idx="1818">
                  <c:v>0.90133651078039245</c:v>
                </c:pt>
                <c:pt idx="1819">
                  <c:v>0.90124742769817112</c:v>
                </c:pt>
                <c:pt idx="1820">
                  <c:v>0.90142560563151264</c:v>
                </c:pt>
                <c:pt idx="1821">
                  <c:v>0.90152842200942562</c:v>
                </c:pt>
                <c:pt idx="1822">
                  <c:v>0.90137763001838367</c:v>
                </c:pt>
                <c:pt idx="1823">
                  <c:v>0.90133651078039245</c:v>
                </c:pt>
                <c:pt idx="1824">
                  <c:v>0.90128854150460547</c:v>
                </c:pt>
                <c:pt idx="1825">
                  <c:v>0.90115835638290176</c:v>
                </c:pt>
                <c:pt idx="1826">
                  <c:v>0.90115835638290176</c:v>
                </c:pt>
                <c:pt idx="1827">
                  <c:v>0.90119946475867696</c:v>
                </c:pt>
                <c:pt idx="1828">
                  <c:v>0.90133651078039245</c:v>
                </c:pt>
                <c:pt idx="1829">
                  <c:v>0.90115835638290176</c:v>
                </c:pt>
                <c:pt idx="1830">
                  <c:v>0.90115835638290176</c:v>
                </c:pt>
                <c:pt idx="1831">
                  <c:v>0.90124742769817112</c:v>
                </c:pt>
                <c:pt idx="1832">
                  <c:v>0.90128854150460547</c:v>
                </c:pt>
                <c:pt idx="1833">
                  <c:v>0.90133651078039245</c:v>
                </c:pt>
                <c:pt idx="1834">
                  <c:v>0.90128854150460547</c:v>
                </c:pt>
                <c:pt idx="1835">
                  <c:v>0.90119946475867696</c:v>
                </c:pt>
                <c:pt idx="1836">
                  <c:v>0.90128854150460547</c:v>
                </c:pt>
                <c:pt idx="1837">
                  <c:v>0.90142560563151264</c:v>
                </c:pt>
                <c:pt idx="1838">
                  <c:v>0.90111725051328073</c:v>
                </c:pt>
                <c:pt idx="1839">
                  <c:v>0.90142560563151264</c:v>
                </c:pt>
                <c:pt idx="1840">
                  <c:v>0.90115835638290176</c:v>
                </c:pt>
                <c:pt idx="1841">
                  <c:v>0.90115835638290176</c:v>
                </c:pt>
                <c:pt idx="1842">
                  <c:v>0.90128854150460547</c:v>
                </c:pt>
                <c:pt idx="1843">
                  <c:v>0.90119946475867696</c:v>
                </c:pt>
                <c:pt idx="1844">
                  <c:v>0.90105559640747124</c:v>
                </c:pt>
                <c:pt idx="1845">
                  <c:v>0.90124742769817112</c:v>
                </c:pt>
                <c:pt idx="1846">
                  <c:v>0.90115835638290176</c:v>
                </c:pt>
                <c:pt idx="1847">
                  <c:v>0.90119946475867696</c:v>
                </c:pt>
                <c:pt idx="1848">
                  <c:v>0.90115835638290176</c:v>
                </c:pt>
                <c:pt idx="1849">
                  <c:v>0.90133651078039245</c:v>
                </c:pt>
                <c:pt idx="1850">
                  <c:v>0.90119946475867696</c:v>
                </c:pt>
                <c:pt idx="1851">
                  <c:v>0.90119946475867696</c:v>
                </c:pt>
                <c:pt idx="1852">
                  <c:v>0.90119946475867696</c:v>
                </c:pt>
                <c:pt idx="1853">
                  <c:v>0.90133651078039245</c:v>
                </c:pt>
                <c:pt idx="1854">
                  <c:v>0.90119946475867696</c:v>
                </c:pt>
                <c:pt idx="1855">
                  <c:v>0.90115835638290176</c:v>
                </c:pt>
                <c:pt idx="1856">
                  <c:v>0.90124742769817112</c:v>
                </c:pt>
                <c:pt idx="1857">
                  <c:v>0.90105559640747124</c:v>
                </c:pt>
                <c:pt idx="1858">
                  <c:v>0.90119946475867696</c:v>
                </c:pt>
                <c:pt idx="1859">
                  <c:v>0.90115835638290176</c:v>
                </c:pt>
                <c:pt idx="1860">
                  <c:v>0.90105559640747124</c:v>
                </c:pt>
                <c:pt idx="1861">
                  <c:v>0.90105559640747124</c:v>
                </c:pt>
                <c:pt idx="1862">
                  <c:v>0.90105559640747124</c:v>
                </c:pt>
                <c:pt idx="1863">
                  <c:v>0.90111725051328073</c:v>
                </c:pt>
                <c:pt idx="1864">
                  <c:v>0.9010144968024002</c:v>
                </c:pt>
                <c:pt idx="1865">
                  <c:v>0.90119946475867696</c:v>
                </c:pt>
                <c:pt idx="1866">
                  <c:v>0.90115835638290176</c:v>
                </c:pt>
                <c:pt idx="1867">
                  <c:v>0.90115835638290176</c:v>
                </c:pt>
                <c:pt idx="1868">
                  <c:v>0.90105559640747124</c:v>
                </c:pt>
                <c:pt idx="1869">
                  <c:v>0.90105559640747124</c:v>
                </c:pt>
                <c:pt idx="1870">
                  <c:v>0.90105559640747124</c:v>
                </c:pt>
                <c:pt idx="1871">
                  <c:v>0.9010144968024002</c:v>
                </c:pt>
                <c:pt idx="1872">
                  <c:v>0.90096655042979112</c:v>
                </c:pt>
                <c:pt idx="1873">
                  <c:v>0.9010144968024002</c:v>
                </c:pt>
                <c:pt idx="1874">
                  <c:v>0.90105559640747124</c:v>
                </c:pt>
                <c:pt idx="1875">
                  <c:v>0.90111725051328073</c:v>
                </c:pt>
                <c:pt idx="1876">
                  <c:v>0.90119946475867696</c:v>
                </c:pt>
                <c:pt idx="1877">
                  <c:v>0.90124742769817112</c:v>
                </c:pt>
                <c:pt idx="1878">
                  <c:v>0.90111725051328073</c:v>
                </c:pt>
                <c:pt idx="1879">
                  <c:v>0.90111725051328073</c:v>
                </c:pt>
                <c:pt idx="1880">
                  <c:v>0.90096655042979112</c:v>
                </c:pt>
                <c:pt idx="1881">
                  <c:v>0.90115835638290176</c:v>
                </c:pt>
                <c:pt idx="1882">
                  <c:v>0.90119946475867696</c:v>
                </c:pt>
                <c:pt idx="1883">
                  <c:v>0.90128854150460547</c:v>
                </c:pt>
                <c:pt idx="1884">
                  <c:v>0.90137763001838367</c:v>
                </c:pt>
                <c:pt idx="1885">
                  <c:v>0.90142560563151264</c:v>
                </c:pt>
                <c:pt idx="1886">
                  <c:v>0.90133651078039245</c:v>
                </c:pt>
                <c:pt idx="1887">
                  <c:v>0.90111725051328073</c:v>
                </c:pt>
                <c:pt idx="1888">
                  <c:v>0.90105559640747124</c:v>
                </c:pt>
                <c:pt idx="1889">
                  <c:v>0.90096655042979112</c:v>
                </c:pt>
                <c:pt idx="1890">
                  <c:v>0.90111725051328073</c:v>
                </c:pt>
                <c:pt idx="1891">
                  <c:v>0.90105559640747124</c:v>
                </c:pt>
                <c:pt idx="1892">
                  <c:v>0.90115835638290176</c:v>
                </c:pt>
                <c:pt idx="1893">
                  <c:v>0.90115835638290176</c:v>
                </c:pt>
                <c:pt idx="1894">
                  <c:v>0.90115835638290176</c:v>
                </c:pt>
                <c:pt idx="1895">
                  <c:v>0.90115835638290176</c:v>
                </c:pt>
                <c:pt idx="1896">
                  <c:v>0.90128854150460547</c:v>
                </c:pt>
                <c:pt idx="1897">
                  <c:v>0.90128854150460547</c:v>
                </c:pt>
                <c:pt idx="1898">
                  <c:v>0.90128854150460547</c:v>
                </c:pt>
                <c:pt idx="1899">
                  <c:v>0.90111725051328073</c:v>
                </c:pt>
                <c:pt idx="1900">
                  <c:v>0.90124742769817112</c:v>
                </c:pt>
                <c:pt idx="1901">
                  <c:v>0.90119946475867696</c:v>
                </c:pt>
                <c:pt idx="1902">
                  <c:v>0.90119946475867696</c:v>
                </c:pt>
                <c:pt idx="1903">
                  <c:v>0.90124742769817112</c:v>
                </c:pt>
                <c:pt idx="1904">
                  <c:v>0.90115835638290176</c:v>
                </c:pt>
                <c:pt idx="1905">
                  <c:v>0.90119946475867696</c:v>
                </c:pt>
                <c:pt idx="1906">
                  <c:v>0.90124742769817112</c:v>
                </c:pt>
                <c:pt idx="1907">
                  <c:v>0.90124742769817112</c:v>
                </c:pt>
                <c:pt idx="1908">
                  <c:v>0.90128854150460547</c:v>
                </c:pt>
                <c:pt idx="1909">
                  <c:v>0.90128854150460547</c:v>
                </c:pt>
                <c:pt idx="1910">
                  <c:v>0.90115835638290176</c:v>
                </c:pt>
                <c:pt idx="1911">
                  <c:v>0.90105559640747124</c:v>
                </c:pt>
                <c:pt idx="1912">
                  <c:v>0.90119946475867696</c:v>
                </c:pt>
                <c:pt idx="1913">
                  <c:v>0.90119946475867696</c:v>
                </c:pt>
                <c:pt idx="1914">
                  <c:v>0.90115835638290176</c:v>
                </c:pt>
                <c:pt idx="1915">
                  <c:v>0.90115835638290176</c:v>
                </c:pt>
                <c:pt idx="1916">
                  <c:v>0.90128854150460547</c:v>
                </c:pt>
                <c:pt idx="1917">
                  <c:v>0.90124742769817112</c:v>
                </c:pt>
                <c:pt idx="1918">
                  <c:v>0.90124742769817112</c:v>
                </c:pt>
                <c:pt idx="1919">
                  <c:v>0.90133651078039245</c:v>
                </c:pt>
                <c:pt idx="1920">
                  <c:v>0.90133651078039245</c:v>
                </c:pt>
                <c:pt idx="1921">
                  <c:v>0.90111725051328073</c:v>
                </c:pt>
                <c:pt idx="1922">
                  <c:v>0.90124742769817112</c:v>
                </c:pt>
                <c:pt idx="1923">
                  <c:v>0.90124742769817112</c:v>
                </c:pt>
                <c:pt idx="1924">
                  <c:v>0.90119946475867696</c:v>
                </c:pt>
                <c:pt idx="1925">
                  <c:v>0.90128854150460547</c:v>
                </c:pt>
                <c:pt idx="1926">
                  <c:v>0.90128854150460547</c:v>
                </c:pt>
                <c:pt idx="1927">
                  <c:v>0.90128854150460547</c:v>
                </c:pt>
                <c:pt idx="1928">
                  <c:v>0.90124742769817112</c:v>
                </c:pt>
                <c:pt idx="1929">
                  <c:v>0.90119946475867696</c:v>
                </c:pt>
                <c:pt idx="1930">
                  <c:v>0.90124742769817112</c:v>
                </c:pt>
                <c:pt idx="1931">
                  <c:v>0.90124742769817112</c:v>
                </c:pt>
                <c:pt idx="1932">
                  <c:v>0.90124742769817112</c:v>
                </c:pt>
                <c:pt idx="1933">
                  <c:v>0.90128854150460547</c:v>
                </c:pt>
                <c:pt idx="1934">
                  <c:v>0.90133651078039245</c:v>
                </c:pt>
                <c:pt idx="1935">
                  <c:v>0.90124742769817112</c:v>
                </c:pt>
                <c:pt idx="1936">
                  <c:v>0.90133651078039245</c:v>
                </c:pt>
                <c:pt idx="1937">
                  <c:v>0.90137763001838367</c:v>
                </c:pt>
                <c:pt idx="1938">
                  <c:v>0.90133651078039245</c:v>
                </c:pt>
                <c:pt idx="1939">
                  <c:v>0.90133651078039245</c:v>
                </c:pt>
                <c:pt idx="1940">
                  <c:v>0.90119946475867696</c:v>
                </c:pt>
                <c:pt idx="1941">
                  <c:v>0.90128854150460547</c:v>
                </c:pt>
                <c:pt idx="1942">
                  <c:v>0.90128854150460547</c:v>
                </c:pt>
                <c:pt idx="1943">
                  <c:v>0.90128854150460547</c:v>
                </c:pt>
                <c:pt idx="1944">
                  <c:v>0.90119946475867696</c:v>
                </c:pt>
                <c:pt idx="1945">
                  <c:v>0.90124742769817112</c:v>
                </c:pt>
                <c:pt idx="1946">
                  <c:v>0.90137763001838367</c:v>
                </c:pt>
                <c:pt idx="1947">
                  <c:v>0.90137763001838367</c:v>
                </c:pt>
                <c:pt idx="1948">
                  <c:v>0.90133651078039245</c:v>
                </c:pt>
                <c:pt idx="1949">
                  <c:v>0.90115835638290176</c:v>
                </c:pt>
                <c:pt idx="1950">
                  <c:v>0.90124742769817112</c:v>
                </c:pt>
                <c:pt idx="1951">
                  <c:v>0.90124742769817112</c:v>
                </c:pt>
                <c:pt idx="1952">
                  <c:v>0.90128854150460547</c:v>
                </c:pt>
                <c:pt idx="1953">
                  <c:v>0.90128854150460547</c:v>
                </c:pt>
                <c:pt idx="1954">
                  <c:v>0.90119946475867696</c:v>
                </c:pt>
                <c:pt idx="1955">
                  <c:v>0.90133651078039245</c:v>
                </c:pt>
                <c:pt idx="1956">
                  <c:v>0.90124742769817112</c:v>
                </c:pt>
                <c:pt idx="1957">
                  <c:v>0.90124742769817112</c:v>
                </c:pt>
                <c:pt idx="1958">
                  <c:v>0.90128854150460547</c:v>
                </c:pt>
                <c:pt idx="1959">
                  <c:v>0.90133651078039245</c:v>
                </c:pt>
                <c:pt idx="1960">
                  <c:v>0.90128854150460547</c:v>
                </c:pt>
                <c:pt idx="1961">
                  <c:v>0.90119946475867696</c:v>
                </c:pt>
                <c:pt idx="1962">
                  <c:v>0.90111725051328073</c:v>
                </c:pt>
                <c:pt idx="1963">
                  <c:v>0.90124742769817112</c:v>
                </c:pt>
                <c:pt idx="1964">
                  <c:v>0.90119946475867696</c:v>
                </c:pt>
                <c:pt idx="1965">
                  <c:v>0.90124742769817112</c:v>
                </c:pt>
                <c:pt idx="1966">
                  <c:v>0.90124742769817112</c:v>
                </c:pt>
                <c:pt idx="1967">
                  <c:v>0.90115835638290176</c:v>
                </c:pt>
                <c:pt idx="1968">
                  <c:v>0.90119946475867696</c:v>
                </c:pt>
                <c:pt idx="1969">
                  <c:v>0.90119946475867696</c:v>
                </c:pt>
                <c:pt idx="1970">
                  <c:v>0.90119946475867696</c:v>
                </c:pt>
                <c:pt idx="1971">
                  <c:v>0.90124742769817112</c:v>
                </c:pt>
                <c:pt idx="1972">
                  <c:v>0.90128854150460547</c:v>
                </c:pt>
                <c:pt idx="1973">
                  <c:v>0.90128854150460547</c:v>
                </c:pt>
                <c:pt idx="1974">
                  <c:v>0.90128854150460547</c:v>
                </c:pt>
                <c:pt idx="1975">
                  <c:v>0.90119946475867696</c:v>
                </c:pt>
                <c:pt idx="1976">
                  <c:v>0.9010144968024002</c:v>
                </c:pt>
                <c:pt idx="1977">
                  <c:v>0.90105559640747124</c:v>
                </c:pt>
                <c:pt idx="1978">
                  <c:v>0.90111725051328073</c:v>
                </c:pt>
                <c:pt idx="1979">
                  <c:v>0.90124742769817112</c:v>
                </c:pt>
                <c:pt idx="1980">
                  <c:v>0.90119946475867696</c:v>
                </c:pt>
                <c:pt idx="1981">
                  <c:v>0.90105559640747124</c:v>
                </c:pt>
                <c:pt idx="1982">
                  <c:v>0.90111725051328073</c:v>
                </c:pt>
                <c:pt idx="1983">
                  <c:v>0.90111725051328073</c:v>
                </c:pt>
                <c:pt idx="1984">
                  <c:v>0.90105559640747124</c:v>
                </c:pt>
                <c:pt idx="1985">
                  <c:v>0.90105559640747124</c:v>
                </c:pt>
                <c:pt idx="1986">
                  <c:v>0.90115835638290176</c:v>
                </c:pt>
                <c:pt idx="1987">
                  <c:v>0.90105559640747124</c:v>
                </c:pt>
                <c:pt idx="1988">
                  <c:v>0.9010144968024002</c:v>
                </c:pt>
                <c:pt idx="1989">
                  <c:v>0.9010144968024002</c:v>
                </c:pt>
                <c:pt idx="1990">
                  <c:v>0.90115835638290176</c:v>
                </c:pt>
                <c:pt idx="1991">
                  <c:v>0.90119946475867696</c:v>
                </c:pt>
                <c:pt idx="1992">
                  <c:v>0.90115835638290176</c:v>
                </c:pt>
                <c:pt idx="1993">
                  <c:v>0.90128854150460547</c:v>
                </c:pt>
                <c:pt idx="1994">
                  <c:v>0.90133651078039245</c:v>
                </c:pt>
                <c:pt idx="1995">
                  <c:v>0.90119946475867696</c:v>
                </c:pt>
                <c:pt idx="1996">
                  <c:v>0.90133651078039245</c:v>
                </c:pt>
                <c:pt idx="1997">
                  <c:v>0.90119946475867696</c:v>
                </c:pt>
                <c:pt idx="1998">
                  <c:v>0.90119946475867696</c:v>
                </c:pt>
                <c:pt idx="1999">
                  <c:v>0.90119946475867696</c:v>
                </c:pt>
                <c:pt idx="2000">
                  <c:v>0.90119946475867696</c:v>
                </c:pt>
                <c:pt idx="2001">
                  <c:v>0.90119946475867696</c:v>
                </c:pt>
                <c:pt idx="2002">
                  <c:v>0.90124742769817112</c:v>
                </c:pt>
                <c:pt idx="2003">
                  <c:v>0.90119946475867696</c:v>
                </c:pt>
                <c:pt idx="2004">
                  <c:v>0.90115835638290176</c:v>
                </c:pt>
                <c:pt idx="2005">
                  <c:v>0.90119946475867696</c:v>
                </c:pt>
                <c:pt idx="2006">
                  <c:v>0.90115835638290176</c:v>
                </c:pt>
                <c:pt idx="2007">
                  <c:v>0.90115835638290176</c:v>
                </c:pt>
                <c:pt idx="2008">
                  <c:v>0.90119946475867696</c:v>
                </c:pt>
                <c:pt idx="2009">
                  <c:v>0.90115835638290176</c:v>
                </c:pt>
                <c:pt idx="2010">
                  <c:v>0.90115835638290176</c:v>
                </c:pt>
                <c:pt idx="2011">
                  <c:v>0.90128854150460547</c:v>
                </c:pt>
                <c:pt idx="2012">
                  <c:v>0.90119946475867696</c:v>
                </c:pt>
                <c:pt idx="2013">
                  <c:v>0.90124742769817112</c:v>
                </c:pt>
                <c:pt idx="2014">
                  <c:v>0.90133651078039245</c:v>
                </c:pt>
                <c:pt idx="2015">
                  <c:v>0.90128854150460547</c:v>
                </c:pt>
                <c:pt idx="2016">
                  <c:v>0.90128854150460547</c:v>
                </c:pt>
                <c:pt idx="2017">
                  <c:v>0.90137763001838367</c:v>
                </c:pt>
                <c:pt idx="2018">
                  <c:v>0.90142560563151264</c:v>
                </c:pt>
                <c:pt idx="2019">
                  <c:v>0.90124742769817112</c:v>
                </c:pt>
                <c:pt idx="2020">
                  <c:v>0.90119946475867696</c:v>
                </c:pt>
                <c:pt idx="2021">
                  <c:v>0.90096655042979112</c:v>
                </c:pt>
                <c:pt idx="2022">
                  <c:v>0.90111725051328073</c:v>
                </c:pt>
                <c:pt idx="2023">
                  <c:v>0.90111725051328073</c:v>
                </c:pt>
                <c:pt idx="2024">
                  <c:v>0.9010144968024002</c:v>
                </c:pt>
                <c:pt idx="2025">
                  <c:v>0.90119946475867696</c:v>
                </c:pt>
                <c:pt idx="2026">
                  <c:v>0.90119946475867696</c:v>
                </c:pt>
                <c:pt idx="2027">
                  <c:v>0.90111725051328073</c:v>
                </c:pt>
                <c:pt idx="2028">
                  <c:v>0.9010144968024002</c:v>
                </c:pt>
                <c:pt idx="2029">
                  <c:v>0.9010144968024002</c:v>
                </c:pt>
                <c:pt idx="2030">
                  <c:v>0.90111725051328073</c:v>
                </c:pt>
                <c:pt idx="2031">
                  <c:v>0.90105559640747124</c:v>
                </c:pt>
                <c:pt idx="2032">
                  <c:v>0.90128854150460547</c:v>
                </c:pt>
                <c:pt idx="2033">
                  <c:v>0.9010144968024002</c:v>
                </c:pt>
                <c:pt idx="2034">
                  <c:v>0.90111725051328073</c:v>
                </c:pt>
                <c:pt idx="2035">
                  <c:v>0.90111725051328073</c:v>
                </c:pt>
                <c:pt idx="2036">
                  <c:v>0.90115835638290176</c:v>
                </c:pt>
                <c:pt idx="2037">
                  <c:v>0.9010144968024002</c:v>
                </c:pt>
                <c:pt idx="2038">
                  <c:v>0.90092545625302856</c:v>
                </c:pt>
                <c:pt idx="2039">
                  <c:v>0.90115835638290176</c:v>
                </c:pt>
                <c:pt idx="2040">
                  <c:v>0.90115835638290176</c:v>
                </c:pt>
                <c:pt idx="2041">
                  <c:v>0.90115835638290176</c:v>
                </c:pt>
                <c:pt idx="2042">
                  <c:v>0.90105559640747124</c:v>
                </c:pt>
                <c:pt idx="2043">
                  <c:v>0.90111725051328073</c:v>
                </c:pt>
                <c:pt idx="2044">
                  <c:v>0.90111725051328073</c:v>
                </c:pt>
                <c:pt idx="2045">
                  <c:v>0.90115835638290176</c:v>
                </c:pt>
                <c:pt idx="2046">
                  <c:v>0.90105559640747124</c:v>
                </c:pt>
                <c:pt idx="2047">
                  <c:v>0.90105559640747124</c:v>
                </c:pt>
                <c:pt idx="2048">
                  <c:v>0.90105559640747124</c:v>
                </c:pt>
                <c:pt idx="2049">
                  <c:v>0.90111725051328073</c:v>
                </c:pt>
                <c:pt idx="2050">
                  <c:v>0.90087751621292256</c:v>
                </c:pt>
                <c:pt idx="2051">
                  <c:v>0.90111725051328073</c:v>
                </c:pt>
                <c:pt idx="2052">
                  <c:v>0.90124742769817112</c:v>
                </c:pt>
                <c:pt idx="2053">
                  <c:v>0.90105559640747124</c:v>
                </c:pt>
                <c:pt idx="2054">
                  <c:v>0.9010144968024002</c:v>
                </c:pt>
                <c:pt idx="2055">
                  <c:v>0.90096655042979112</c:v>
                </c:pt>
                <c:pt idx="2056">
                  <c:v>0.90119946475867696</c:v>
                </c:pt>
                <c:pt idx="2057">
                  <c:v>0.90119946475867696</c:v>
                </c:pt>
                <c:pt idx="2058">
                  <c:v>0.90115835638290176</c:v>
                </c:pt>
                <c:pt idx="2059">
                  <c:v>0.90105559640747124</c:v>
                </c:pt>
                <c:pt idx="2060">
                  <c:v>0.90115835638290176</c:v>
                </c:pt>
                <c:pt idx="2061">
                  <c:v>0.90124742769817112</c:v>
                </c:pt>
                <c:pt idx="2062">
                  <c:v>0.90111725051328073</c:v>
                </c:pt>
                <c:pt idx="2063">
                  <c:v>0.90111725051328073</c:v>
                </c:pt>
                <c:pt idx="2064">
                  <c:v>0.90133651078039245</c:v>
                </c:pt>
                <c:pt idx="2065">
                  <c:v>0.9010144968024002</c:v>
                </c:pt>
                <c:pt idx="2066">
                  <c:v>0.90111725051328073</c:v>
                </c:pt>
                <c:pt idx="2067">
                  <c:v>0.90105559640747124</c:v>
                </c:pt>
                <c:pt idx="2068">
                  <c:v>0.90105559640747124</c:v>
                </c:pt>
                <c:pt idx="2069">
                  <c:v>0.90105559640747124</c:v>
                </c:pt>
                <c:pt idx="2070">
                  <c:v>0.90115835638290176</c:v>
                </c:pt>
                <c:pt idx="2071">
                  <c:v>0.9010144968024002</c:v>
                </c:pt>
                <c:pt idx="2072">
                  <c:v>0.90105559640747124</c:v>
                </c:pt>
                <c:pt idx="2073">
                  <c:v>0.90105559640747124</c:v>
                </c:pt>
                <c:pt idx="2074">
                  <c:v>0.90115835638290176</c:v>
                </c:pt>
                <c:pt idx="2075">
                  <c:v>0.90115835638290176</c:v>
                </c:pt>
                <c:pt idx="2076">
                  <c:v>0.90105559640747124</c:v>
                </c:pt>
                <c:pt idx="2077">
                  <c:v>0.90105559640747124</c:v>
                </c:pt>
                <c:pt idx="2078">
                  <c:v>0.90119946475867696</c:v>
                </c:pt>
                <c:pt idx="2079">
                  <c:v>0.90111725051328073</c:v>
                </c:pt>
                <c:pt idx="2080">
                  <c:v>0.90115835638290176</c:v>
                </c:pt>
                <c:pt idx="2081">
                  <c:v>0.90128854150460547</c:v>
                </c:pt>
                <c:pt idx="2082">
                  <c:v>0.90124742769817112</c:v>
                </c:pt>
                <c:pt idx="2083">
                  <c:v>0.90115835638290176</c:v>
                </c:pt>
                <c:pt idx="2084">
                  <c:v>0.90096655042979112</c:v>
                </c:pt>
                <c:pt idx="2085">
                  <c:v>0.9010144968024002</c:v>
                </c:pt>
                <c:pt idx="2086">
                  <c:v>0.90119946475867696</c:v>
                </c:pt>
                <c:pt idx="2087">
                  <c:v>0.90119946475867696</c:v>
                </c:pt>
                <c:pt idx="2088">
                  <c:v>0.90105559640747124</c:v>
                </c:pt>
                <c:pt idx="2089">
                  <c:v>0.90115835638290176</c:v>
                </c:pt>
                <c:pt idx="2090">
                  <c:v>0.90115835638290176</c:v>
                </c:pt>
                <c:pt idx="2091">
                  <c:v>0.90087751621292256</c:v>
                </c:pt>
                <c:pt idx="2092">
                  <c:v>0.9010144968024002</c:v>
                </c:pt>
                <c:pt idx="2093">
                  <c:v>0.9010144968024002</c:v>
                </c:pt>
                <c:pt idx="2094">
                  <c:v>0.90115835638290176</c:v>
                </c:pt>
                <c:pt idx="2095">
                  <c:v>0.90115835638290176</c:v>
                </c:pt>
                <c:pt idx="2096">
                  <c:v>0.90128854150460547</c:v>
                </c:pt>
                <c:pt idx="2097">
                  <c:v>0.90105559640747124</c:v>
                </c:pt>
                <c:pt idx="2098">
                  <c:v>0.90096655042979112</c:v>
                </c:pt>
                <c:pt idx="2099">
                  <c:v>0.90115835638290176</c:v>
                </c:pt>
                <c:pt idx="2100">
                  <c:v>0.90105559640747124</c:v>
                </c:pt>
                <c:pt idx="2101">
                  <c:v>0.90092545625302856</c:v>
                </c:pt>
                <c:pt idx="2102">
                  <c:v>0.9010144968024002</c:v>
                </c:pt>
                <c:pt idx="2103">
                  <c:v>0.9010144968024002</c:v>
                </c:pt>
                <c:pt idx="2104">
                  <c:v>0.9010144968024002</c:v>
                </c:pt>
                <c:pt idx="2105">
                  <c:v>0.90105559640747124</c:v>
                </c:pt>
                <c:pt idx="2106">
                  <c:v>0.90096655042979112</c:v>
                </c:pt>
                <c:pt idx="2107">
                  <c:v>0.9010144968024002</c:v>
                </c:pt>
                <c:pt idx="2108">
                  <c:v>0.90111725051328073</c:v>
                </c:pt>
                <c:pt idx="2109">
                  <c:v>0.90105559640747124</c:v>
                </c:pt>
                <c:pt idx="2110">
                  <c:v>0.9010144968024002</c:v>
                </c:pt>
                <c:pt idx="2111">
                  <c:v>0.90105559640747124</c:v>
                </c:pt>
                <c:pt idx="2112">
                  <c:v>0.90119946475867696</c:v>
                </c:pt>
                <c:pt idx="2113">
                  <c:v>0.90119946475867696</c:v>
                </c:pt>
                <c:pt idx="2114">
                  <c:v>0.90105559640747124</c:v>
                </c:pt>
                <c:pt idx="2115">
                  <c:v>0.90092545625302856</c:v>
                </c:pt>
                <c:pt idx="2116">
                  <c:v>0.90087751621292256</c:v>
                </c:pt>
                <c:pt idx="2117">
                  <c:v>0.90111725051328073</c:v>
                </c:pt>
                <c:pt idx="2118">
                  <c:v>0.9010144968024002</c:v>
                </c:pt>
                <c:pt idx="2119">
                  <c:v>0.90105559640747124</c:v>
                </c:pt>
                <c:pt idx="2120">
                  <c:v>0.90111725051328073</c:v>
                </c:pt>
                <c:pt idx="2121">
                  <c:v>0.9010144968024002</c:v>
                </c:pt>
                <c:pt idx="2122">
                  <c:v>0.9010144968024002</c:v>
                </c:pt>
                <c:pt idx="2123">
                  <c:v>0.90092545625302856</c:v>
                </c:pt>
                <c:pt idx="2124">
                  <c:v>0.90083642746357051</c:v>
                </c:pt>
                <c:pt idx="2125">
                  <c:v>0.9010144968024002</c:v>
                </c:pt>
                <c:pt idx="2126">
                  <c:v>0.9010144968024002</c:v>
                </c:pt>
                <c:pt idx="2127">
                  <c:v>0.90087751621292256</c:v>
                </c:pt>
                <c:pt idx="2128">
                  <c:v>0.90096655042979112</c:v>
                </c:pt>
                <c:pt idx="2129">
                  <c:v>0.90096655042979112</c:v>
                </c:pt>
                <c:pt idx="2130">
                  <c:v>0.9010144968024002</c:v>
                </c:pt>
                <c:pt idx="2131">
                  <c:v>0.90096655042979112</c:v>
                </c:pt>
                <c:pt idx="2132">
                  <c:v>0.90083642746357051</c:v>
                </c:pt>
                <c:pt idx="2133">
                  <c:v>0.90087751621292256</c:v>
                </c:pt>
                <c:pt idx="2134">
                  <c:v>0.90096655042979112</c:v>
                </c:pt>
                <c:pt idx="2135">
                  <c:v>0.90087751621292256</c:v>
                </c:pt>
                <c:pt idx="2136">
                  <c:v>0.90092545625302856</c:v>
                </c:pt>
                <c:pt idx="2137">
                  <c:v>0.90064471308061633</c:v>
                </c:pt>
                <c:pt idx="2138">
                  <c:v>0.9010144968024002</c:v>
                </c:pt>
                <c:pt idx="2139">
                  <c:v>0.90092545625302856</c:v>
                </c:pt>
                <c:pt idx="2140">
                  <c:v>0.90096655042979112</c:v>
                </c:pt>
                <c:pt idx="2141">
                  <c:v>0.90087751621292256</c:v>
                </c:pt>
                <c:pt idx="2142">
                  <c:v>0.90092545625302856</c:v>
                </c:pt>
                <c:pt idx="2143">
                  <c:v>0.90096655042979112</c:v>
                </c:pt>
                <c:pt idx="2144">
                  <c:v>0.90096655042979112</c:v>
                </c:pt>
                <c:pt idx="2145">
                  <c:v>0.90083642746357051</c:v>
                </c:pt>
                <c:pt idx="2146">
                  <c:v>0.90069948305383518</c:v>
                </c:pt>
                <c:pt idx="2147">
                  <c:v>0.9010144968024002</c:v>
                </c:pt>
                <c:pt idx="2148">
                  <c:v>0.9007884937549191</c:v>
                </c:pt>
                <c:pt idx="2149">
                  <c:v>0.90059679300538709</c:v>
                </c:pt>
                <c:pt idx="2150">
                  <c:v>0.9007884937549191</c:v>
                </c:pt>
                <c:pt idx="2151">
                  <c:v>0.90064471308061633</c:v>
                </c:pt>
                <c:pt idx="2152">
                  <c:v>0.90069948305383518</c:v>
                </c:pt>
                <c:pt idx="2153">
                  <c:v>0.9007884937549191</c:v>
                </c:pt>
                <c:pt idx="2154">
                  <c:v>0.90087751621292256</c:v>
                </c:pt>
                <c:pt idx="2155">
                  <c:v>0.90064471308061633</c:v>
                </c:pt>
                <c:pt idx="2156">
                  <c:v>0.90064471308061633</c:v>
                </c:pt>
                <c:pt idx="2157">
                  <c:v>0.90050780762029237</c:v>
                </c:pt>
                <c:pt idx="2158">
                  <c:v>0.90059679300538709</c:v>
                </c:pt>
                <c:pt idx="2159">
                  <c:v>0.9007884937549191</c:v>
                </c:pt>
                <c:pt idx="2160">
                  <c:v>0.90069948305383518</c:v>
                </c:pt>
                <c:pt idx="2161">
                  <c:v>0.90069948305383518</c:v>
                </c:pt>
                <c:pt idx="2162">
                  <c:v>0.90069948305383518</c:v>
                </c:pt>
                <c:pt idx="2163">
                  <c:v>0.9007884937549191</c:v>
                </c:pt>
                <c:pt idx="2164">
                  <c:v>0.90064471308061633</c:v>
                </c:pt>
                <c:pt idx="2165">
                  <c:v>0.90087751621292256</c:v>
                </c:pt>
                <c:pt idx="2166">
                  <c:v>0.90069948305383518</c:v>
                </c:pt>
                <c:pt idx="2167">
                  <c:v>0.90083642746357051</c:v>
                </c:pt>
                <c:pt idx="2168">
                  <c:v>0.90074741043207918</c:v>
                </c:pt>
                <c:pt idx="2169">
                  <c:v>0.90083642746357051</c:v>
                </c:pt>
                <c:pt idx="2170">
                  <c:v>0.90069948305383518</c:v>
                </c:pt>
                <c:pt idx="2171">
                  <c:v>0.90074741043207918</c:v>
                </c:pt>
                <c:pt idx="2172">
                  <c:v>0.9007884937549191</c:v>
                </c:pt>
                <c:pt idx="2173">
                  <c:v>0.90074741043207918</c:v>
                </c:pt>
                <c:pt idx="2174">
                  <c:v>0.90083642746357051</c:v>
                </c:pt>
                <c:pt idx="2175">
                  <c:v>0.90083642746357051</c:v>
                </c:pt>
                <c:pt idx="2176">
                  <c:v>0.90074741043207918</c:v>
                </c:pt>
                <c:pt idx="2177">
                  <c:v>0.90064471308061633</c:v>
                </c:pt>
                <c:pt idx="2178">
                  <c:v>0.90087751621292256</c:v>
                </c:pt>
                <c:pt idx="2179">
                  <c:v>0.90083642746357051</c:v>
                </c:pt>
                <c:pt idx="2180">
                  <c:v>0.90096655042979112</c:v>
                </c:pt>
                <c:pt idx="2181">
                  <c:v>0.90096655042979112</c:v>
                </c:pt>
                <c:pt idx="2182">
                  <c:v>0.90115835638290176</c:v>
                </c:pt>
                <c:pt idx="2183">
                  <c:v>0.90105559640747124</c:v>
                </c:pt>
                <c:pt idx="2184">
                  <c:v>0.90105559640747124</c:v>
                </c:pt>
                <c:pt idx="2185">
                  <c:v>0.90105559640747124</c:v>
                </c:pt>
                <c:pt idx="2186">
                  <c:v>0.90096655042979112</c:v>
                </c:pt>
                <c:pt idx="2187">
                  <c:v>0.90087751621292256</c:v>
                </c:pt>
                <c:pt idx="2188">
                  <c:v>0.90096655042979112</c:v>
                </c:pt>
                <c:pt idx="2189">
                  <c:v>0.90105559640747124</c:v>
                </c:pt>
                <c:pt idx="2190">
                  <c:v>0.90105559640747124</c:v>
                </c:pt>
                <c:pt idx="2191">
                  <c:v>0.9010144968024002</c:v>
                </c:pt>
                <c:pt idx="2192">
                  <c:v>0.9010144968024002</c:v>
                </c:pt>
                <c:pt idx="2193">
                  <c:v>0.90105559640747124</c:v>
                </c:pt>
                <c:pt idx="2194">
                  <c:v>0.90111725051328073</c:v>
                </c:pt>
                <c:pt idx="2195">
                  <c:v>0.9010144968024002</c:v>
                </c:pt>
                <c:pt idx="2196">
                  <c:v>0.90087751621292256</c:v>
                </c:pt>
                <c:pt idx="2197">
                  <c:v>0.90083642746357051</c:v>
                </c:pt>
                <c:pt idx="2198">
                  <c:v>0.90092545625302856</c:v>
                </c:pt>
                <c:pt idx="2199">
                  <c:v>0.9007884937549191</c:v>
                </c:pt>
                <c:pt idx="2200">
                  <c:v>0.90074741043207918</c:v>
                </c:pt>
                <c:pt idx="2201">
                  <c:v>0.90087751621292256</c:v>
                </c:pt>
                <c:pt idx="2202">
                  <c:v>0.90092545625302856</c:v>
                </c:pt>
                <c:pt idx="2203">
                  <c:v>0.90083642746357051</c:v>
                </c:pt>
                <c:pt idx="2204">
                  <c:v>0.90092545625302856</c:v>
                </c:pt>
                <c:pt idx="2205">
                  <c:v>0.90092545625302856</c:v>
                </c:pt>
                <c:pt idx="2206">
                  <c:v>0.9010144968024002</c:v>
                </c:pt>
                <c:pt idx="2207">
                  <c:v>0.90092545625302856</c:v>
                </c:pt>
                <c:pt idx="2208">
                  <c:v>0.90059679300538709</c:v>
                </c:pt>
                <c:pt idx="2209">
                  <c:v>0.90083642746357051</c:v>
                </c:pt>
                <c:pt idx="2210">
                  <c:v>0.90074741043207918</c:v>
                </c:pt>
                <c:pt idx="2211">
                  <c:v>0.90055572136736983</c:v>
                </c:pt>
                <c:pt idx="2212">
                  <c:v>0.90046674140595695</c:v>
                </c:pt>
                <c:pt idx="2213">
                  <c:v>0.90059679300538709</c:v>
                </c:pt>
                <c:pt idx="2214">
                  <c:v>0.90074741043207918</c:v>
                </c:pt>
                <c:pt idx="2215">
                  <c:v>0.90083642746357051</c:v>
                </c:pt>
                <c:pt idx="2216">
                  <c:v>0.90074741043207918</c:v>
                </c:pt>
                <c:pt idx="2217">
                  <c:v>0.90074741043207918</c:v>
                </c:pt>
                <c:pt idx="2218">
                  <c:v>0.90064471308061633</c:v>
                </c:pt>
                <c:pt idx="2219">
                  <c:v>0.90055572136736983</c:v>
                </c:pt>
                <c:pt idx="2220">
                  <c:v>0.90059679300538709</c:v>
                </c:pt>
                <c:pt idx="2221">
                  <c:v>0.90064471308061633</c:v>
                </c:pt>
                <c:pt idx="2222">
                  <c:v>0.90059679300538709</c:v>
                </c:pt>
                <c:pt idx="2223">
                  <c:v>0.90050780762029237</c:v>
                </c:pt>
                <c:pt idx="2224">
                  <c:v>0.90050780762029237</c:v>
                </c:pt>
                <c:pt idx="2225">
                  <c:v>0.90050780762029237</c:v>
                </c:pt>
                <c:pt idx="2226">
                  <c:v>0.90059679300538709</c:v>
                </c:pt>
                <c:pt idx="2227">
                  <c:v>0.90074741043207918</c:v>
                </c:pt>
                <c:pt idx="2228">
                  <c:v>0.90064471308061633</c:v>
                </c:pt>
                <c:pt idx="2229">
                  <c:v>0.90069948305383518</c:v>
                </c:pt>
                <c:pt idx="2230">
                  <c:v>0.90069948305383518</c:v>
                </c:pt>
                <c:pt idx="2231">
                  <c:v>0.90074741043207918</c:v>
                </c:pt>
                <c:pt idx="2232">
                  <c:v>0.90069948305383518</c:v>
                </c:pt>
                <c:pt idx="2233">
                  <c:v>0.90064471308061633</c:v>
                </c:pt>
                <c:pt idx="2234">
                  <c:v>0.90074741043207918</c:v>
                </c:pt>
                <c:pt idx="2235">
                  <c:v>0.90059679300538709</c:v>
                </c:pt>
                <c:pt idx="2236">
                  <c:v>0.90069948305383518</c:v>
                </c:pt>
                <c:pt idx="2237">
                  <c:v>0.90069948305383518</c:v>
                </c:pt>
                <c:pt idx="2238">
                  <c:v>0.9007884937549191</c:v>
                </c:pt>
                <c:pt idx="2239">
                  <c:v>0.90087751621292256</c:v>
                </c:pt>
                <c:pt idx="2240">
                  <c:v>0.90092545625302856</c:v>
                </c:pt>
                <c:pt idx="2241">
                  <c:v>0.90092545625302856</c:v>
                </c:pt>
                <c:pt idx="2242">
                  <c:v>0.9010144968024002</c:v>
                </c:pt>
                <c:pt idx="2243">
                  <c:v>0.9010144968024002</c:v>
                </c:pt>
                <c:pt idx="2244">
                  <c:v>0.90092545625302856</c:v>
                </c:pt>
                <c:pt idx="2245">
                  <c:v>0.90096655042979112</c:v>
                </c:pt>
                <c:pt idx="2246">
                  <c:v>0.90096655042979112</c:v>
                </c:pt>
                <c:pt idx="2247">
                  <c:v>0.9010144968024002</c:v>
                </c:pt>
                <c:pt idx="2248">
                  <c:v>0.9010144968024002</c:v>
                </c:pt>
                <c:pt idx="2249">
                  <c:v>0.90092545625302856</c:v>
                </c:pt>
                <c:pt idx="2250">
                  <c:v>0.90092545625302856</c:v>
                </c:pt>
                <c:pt idx="2251">
                  <c:v>0.9010144968024002</c:v>
                </c:pt>
                <c:pt idx="2252">
                  <c:v>0.90096655042979112</c:v>
                </c:pt>
                <c:pt idx="2253">
                  <c:v>0.90111725051328073</c:v>
                </c:pt>
                <c:pt idx="2254">
                  <c:v>0.90119946475867696</c:v>
                </c:pt>
                <c:pt idx="2255">
                  <c:v>0.90111725051328073</c:v>
                </c:pt>
                <c:pt idx="2256">
                  <c:v>0.90111725051328073</c:v>
                </c:pt>
                <c:pt idx="2257">
                  <c:v>0.90111725051328073</c:v>
                </c:pt>
                <c:pt idx="2258">
                  <c:v>0.90111725051328073</c:v>
                </c:pt>
                <c:pt idx="2259">
                  <c:v>0.9010144968024002</c:v>
                </c:pt>
                <c:pt idx="2260">
                  <c:v>0.90092545625302856</c:v>
                </c:pt>
                <c:pt idx="2261">
                  <c:v>0.90083642746357051</c:v>
                </c:pt>
                <c:pt idx="2262">
                  <c:v>0.90069948305383518</c:v>
                </c:pt>
                <c:pt idx="2263">
                  <c:v>0.90064471308061633</c:v>
                </c:pt>
                <c:pt idx="2264">
                  <c:v>0.9007884937549191</c:v>
                </c:pt>
                <c:pt idx="2265">
                  <c:v>0.90087751621292256</c:v>
                </c:pt>
                <c:pt idx="2266">
                  <c:v>0.90083642746357051</c:v>
                </c:pt>
                <c:pt idx="2267">
                  <c:v>0.9007884937549191</c:v>
                </c:pt>
                <c:pt idx="2268">
                  <c:v>0.9007884937549191</c:v>
                </c:pt>
                <c:pt idx="2269">
                  <c:v>0.90087751621292256</c:v>
                </c:pt>
                <c:pt idx="2270">
                  <c:v>0.90083642746357051</c:v>
                </c:pt>
                <c:pt idx="2271">
                  <c:v>0.90087751621292256</c:v>
                </c:pt>
                <c:pt idx="2272">
                  <c:v>0.90083642746357051</c:v>
                </c:pt>
                <c:pt idx="2273">
                  <c:v>0.90083642746357051</c:v>
                </c:pt>
                <c:pt idx="2274">
                  <c:v>0.90096655042979112</c:v>
                </c:pt>
                <c:pt idx="2275">
                  <c:v>0.90092545625302856</c:v>
                </c:pt>
                <c:pt idx="2276">
                  <c:v>0.90083642746357051</c:v>
                </c:pt>
                <c:pt idx="2277">
                  <c:v>0.90069948305383518</c:v>
                </c:pt>
                <c:pt idx="2278">
                  <c:v>0.90069948305383518</c:v>
                </c:pt>
                <c:pt idx="2279">
                  <c:v>0.90074741043207918</c:v>
                </c:pt>
                <c:pt idx="2280">
                  <c:v>0.9007884937549191</c:v>
                </c:pt>
                <c:pt idx="2281">
                  <c:v>0.90059679300538709</c:v>
                </c:pt>
                <c:pt idx="2282">
                  <c:v>0.90064471308061633</c:v>
                </c:pt>
                <c:pt idx="2283">
                  <c:v>0.90059679300538709</c:v>
                </c:pt>
                <c:pt idx="2284">
                  <c:v>0.90069948305383518</c:v>
                </c:pt>
                <c:pt idx="2285">
                  <c:v>0.9007884937549191</c:v>
                </c:pt>
                <c:pt idx="2286">
                  <c:v>0.90074741043207918</c:v>
                </c:pt>
                <c:pt idx="2287">
                  <c:v>0.90074741043207918</c:v>
                </c:pt>
                <c:pt idx="2288">
                  <c:v>0.90069948305383518</c:v>
                </c:pt>
                <c:pt idx="2289">
                  <c:v>0.90059679300538709</c:v>
                </c:pt>
                <c:pt idx="2290">
                  <c:v>0.90055572136736983</c:v>
                </c:pt>
                <c:pt idx="2291">
                  <c:v>0.90059679300538709</c:v>
                </c:pt>
                <c:pt idx="2292">
                  <c:v>0.90074741043207918</c:v>
                </c:pt>
                <c:pt idx="2293">
                  <c:v>0.90064471308061633</c:v>
                </c:pt>
                <c:pt idx="2294">
                  <c:v>0.90074741043207918</c:v>
                </c:pt>
                <c:pt idx="2295">
                  <c:v>0.90074741043207918</c:v>
                </c:pt>
                <c:pt idx="2296">
                  <c:v>0.90059679300538709</c:v>
                </c:pt>
                <c:pt idx="2297">
                  <c:v>0.90059679300538709</c:v>
                </c:pt>
                <c:pt idx="2298">
                  <c:v>0.90069948305383518</c:v>
                </c:pt>
                <c:pt idx="2299">
                  <c:v>0.90069948305383518</c:v>
                </c:pt>
                <c:pt idx="2300">
                  <c:v>0.90069948305383518</c:v>
                </c:pt>
                <c:pt idx="2301">
                  <c:v>0.90083642746357051</c:v>
                </c:pt>
                <c:pt idx="2302">
                  <c:v>0.90087751621292256</c:v>
                </c:pt>
                <c:pt idx="2303">
                  <c:v>0.9007884937549191</c:v>
                </c:pt>
                <c:pt idx="2304">
                  <c:v>0.9007884937549191</c:v>
                </c:pt>
                <c:pt idx="2305">
                  <c:v>0.90083642746357051</c:v>
                </c:pt>
                <c:pt idx="2306">
                  <c:v>0.90074741043207918</c:v>
                </c:pt>
                <c:pt idx="2307">
                  <c:v>0.90064471308061633</c:v>
                </c:pt>
                <c:pt idx="2308">
                  <c:v>0.90046674140595695</c:v>
                </c:pt>
                <c:pt idx="2309">
                  <c:v>0.90059679300538709</c:v>
                </c:pt>
                <c:pt idx="2310">
                  <c:v>0.90055572136736983</c:v>
                </c:pt>
                <c:pt idx="2311">
                  <c:v>0.90050780762029237</c:v>
                </c:pt>
                <c:pt idx="2312">
                  <c:v>0.90055572136736983</c:v>
                </c:pt>
                <c:pt idx="2313">
                  <c:v>0.90055572136736983</c:v>
                </c:pt>
                <c:pt idx="2314">
                  <c:v>0.90069948305383518</c:v>
                </c:pt>
                <c:pt idx="2315">
                  <c:v>0.90064471308061633</c:v>
                </c:pt>
                <c:pt idx="2316">
                  <c:v>0.90059679300538709</c:v>
                </c:pt>
                <c:pt idx="2317">
                  <c:v>0.90064471308061633</c:v>
                </c:pt>
                <c:pt idx="2318">
                  <c:v>0.90046674140595695</c:v>
                </c:pt>
                <c:pt idx="2319">
                  <c:v>0.90059679300538709</c:v>
                </c:pt>
                <c:pt idx="2320">
                  <c:v>0.90055572136736983</c:v>
                </c:pt>
                <c:pt idx="2321">
                  <c:v>0.90055572136736983</c:v>
                </c:pt>
                <c:pt idx="2322">
                  <c:v>0.90055572136736983</c:v>
                </c:pt>
                <c:pt idx="2323">
                  <c:v>0.90064471308061633</c:v>
                </c:pt>
                <c:pt idx="2324">
                  <c:v>0.90064471308061633</c:v>
                </c:pt>
                <c:pt idx="2325">
                  <c:v>0.90059679300538709</c:v>
                </c:pt>
                <c:pt idx="2326">
                  <c:v>0.90064471308061633</c:v>
                </c:pt>
                <c:pt idx="2327">
                  <c:v>0.90055572136736983</c:v>
                </c:pt>
                <c:pt idx="2328">
                  <c:v>0.90069948305383518</c:v>
                </c:pt>
                <c:pt idx="2329">
                  <c:v>0.90064471308061633</c:v>
                </c:pt>
                <c:pt idx="2330">
                  <c:v>0.90074741043207918</c:v>
                </c:pt>
                <c:pt idx="2331">
                  <c:v>0.90064471308061633</c:v>
                </c:pt>
                <c:pt idx="2332">
                  <c:v>0.90064471308061633</c:v>
                </c:pt>
                <c:pt idx="2333">
                  <c:v>0.90069948305383518</c:v>
                </c:pt>
                <c:pt idx="2334">
                  <c:v>0.9007884937549191</c:v>
                </c:pt>
                <c:pt idx="2335">
                  <c:v>0.9007884937549191</c:v>
                </c:pt>
                <c:pt idx="2336">
                  <c:v>0.90064471308061633</c:v>
                </c:pt>
                <c:pt idx="2337">
                  <c:v>0.90074741043207918</c:v>
                </c:pt>
                <c:pt idx="2338">
                  <c:v>0.90064471308061633</c:v>
                </c:pt>
                <c:pt idx="2339">
                  <c:v>0.90069948305383518</c:v>
                </c:pt>
                <c:pt idx="2340">
                  <c:v>0.90083642746357051</c:v>
                </c:pt>
                <c:pt idx="2341">
                  <c:v>0.90083642746357051</c:v>
                </c:pt>
                <c:pt idx="2342">
                  <c:v>0.9004256776945565</c:v>
                </c:pt>
                <c:pt idx="2343">
                  <c:v>0.90059679300538709</c:v>
                </c:pt>
                <c:pt idx="2344">
                  <c:v>0.90059679300538709</c:v>
                </c:pt>
                <c:pt idx="2345">
                  <c:v>0.90050780762029237</c:v>
                </c:pt>
                <c:pt idx="2346">
                  <c:v>0.90064471308061633</c:v>
                </c:pt>
                <c:pt idx="2347">
                  <c:v>0.90055572136736983</c:v>
                </c:pt>
                <c:pt idx="2348">
                  <c:v>0.90059679300538709</c:v>
                </c:pt>
                <c:pt idx="2349">
                  <c:v>0.90046674140595695</c:v>
                </c:pt>
                <c:pt idx="2350">
                  <c:v>0.90074741043207918</c:v>
                </c:pt>
                <c:pt idx="2351">
                  <c:v>0.90069948305383518</c:v>
                </c:pt>
                <c:pt idx="2352">
                  <c:v>0.90069948305383518</c:v>
                </c:pt>
                <c:pt idx="2353">
                  <c:v>0.90064471308061633</c:v>
                </c:pt>
                <c:pt idx="2354">
                  <c:v>0.90069948305383518</c:v>
                </c:pt>
                <c:pt idx="2355">
                  <c:v>0.90087751621292256</c:v>
                </c:pt>
                <c:pt idx="2356">
                  <c:v>0.90074741043207918</c:v>
                </c:pt>
                <c:pt idx="2357">
                  <c:v>0.90055572136736983</c:v>
                </c:pt>
                <c:pt idx="2358">
                  <c:v>0.90050780762029237</c:v>
                </c:pt>
                <c:pt idx="2359">
                  <c:v>0.90046674140595695</c:v>
                </c:pt>
                <c:pt idx="2360">
                  <c:v>0.90050780762029237</c:v>
                </c:pt>
                <c:pt idx="2361">
                  <c:v>0.90059679300538709</c:v>
                </c:pt>
                <c:pt idx="2362">
                  <c:v>0.90050780762029237</c:v>
                </c:pt>
                <c:pt idx="2363">
                  <c:v>0.90046674140595695</c:v>
                </c:pt>
                <c:pt idx="2364">
                  <c:v>0.90050780762029237</c:v>
                </c:pt>
                <c:pt idx="2365">
                  <c:v>0.90069948305383518</c:v>
                </c:pt>
                <c:pt idx="2366">
                  <c:v>0.90069948305383518</c:v>
                </c:pt>
                <c:pt idx="2367">
                  <c:v>0.90059679300538709</c:v>
                </c:pt>
                <c:pt idx="2368">
                  <c:v>0.90055572136736983</c:v>
                </c:pt>
                <c:pt idx="2369">
                  <c:v>0.90050780762029237</c:v>
                </c:pt>
                <c:pt idx="2370">
                  <c:v>0.90059679300538709</c:v>
                </c:pt>
                <c:pt idx="2371">
                  <c:v>0.90059679300538709</c:v>
                </c:pt>
                <c:pt idx="2372">
                  <c:v>0.90055572136736983</c:v>
                </c:pt>
                <c:pt idx="2373">
                  <c:v>0.90064471308061633</c:v>
                </c:pt>
                <c:pt idx="2374">
                  <c:v>0.90074741043207918</c:v>
                </c:pt>
                <c:pt idx="2375">
                  <c:v>0.90069948305383518</c:v>
                </c:pt>
                <c:pt idx="2376">
                  <c:v>0.90074741043207918</c:v>
                </c:pt>
                <c:pt idx="2377">
                  <c:v>0.90064471308061633</c:v>
                </c:pt>
                <c:pt idx="2378">
                  <c:v>0.90069948305383518</c:v>
                </c:pt>
                <c:pt idx="2379">
                  <c:v>0.90074741043207918</c:v>
                </c:pt>
                <c:pt idx="2380">
                  <c:v>0.90087751621292256</c:v>
                </c:pt>
                <c:pt idx="2381">
                  <c:v>0.90083642746357051</c:v>
                </c:pt>
                <c:pt idx="2382">
                  <c:v>0.90074741043207918</c:v>
                </c:pt>
                <c:pt idx="2383">
                  <c:v>0.90083642746357051</c:v>
                </c:pt>
                <c:pt idx="2384">
                  <c:v>0.90087751621292256</c:v>
                </c:pt>
                <c:pt idx="2385">
                  <c:v>0.9007884937549191</c:v>
                </c:pt>
                <c:pt idx="2386">
                  <c:v>0.90096655042979112</c:v>
                </c:pt>
                <c:pt idx="2387">
                  <c:v>0.9010144968024002</c:v>
                </c:pt>
                <c:pt idx="2388">
                  <c:v>0.90083642746357051</c:v>
                </c:pt>
                <c:pt idx="2389">
                  <c:v>0.9007884937549191</c:v>
                </c:pt>
                <c:pt idx="2390">
                  <c:v>0.90059679300538709</c:v>
                </c:pt>
                <c:pt idx="2391">
                  <c:v>0.90064471308061633</c:v>
                </c:pt>
                <c:pt idx="2392">
                  <c:v>0.90074741043207918</c:v>
                </c:pt>
                <c:pt idx="2393">
                  <c:v>0.90074741043207918</c:v>
                </c:pt>
                <c:pt idx="2394">
                  <c:v>0.90083642746357051</c:v>
                </c:pt>
                <c:pt idx="2395">
                  <c:v>0.90074741043207918</c:v>
                </c:pt>
                <c:pt idx="2396">
                  <c:v>0.90087751621292256</c:v>
                </c:pt>
                <c:pt idx="2397">
                  <c:v>0.90064471308061633</c:v>
                </c:pt>
                <c:pt idx="2398">
                  <c:v>0.90059679300538709</c:v>
                </c:pt>
                <c:pt idx="2399">
                  <c:v>0.90074741043207918</c:v>
                </c:pt>
                <c:pt idx="2400">
                  <c:v>0.90074741043207918</c:v>
                </c:pt>
                <c:pt idx="2401">
                  <c:v>0.90074741043207918</c:v>
                </c:pt>
                <c:pt idx="2402">
                  <c:v>0.90069948305383518</c:v>
                </c:pt>
                <c:pt idx="2403">
                  <c:v>0.90069948305383518</c:v>
                </c:pt>
                <c:pt idx="2404">
                  <c:v>0.9007884937549191</c:v>
                </c:pt>
                <c:pt idx="2405">
                  <c:v>0.9007884937549191</c:v>
                </c:pt>
                <c:pt idx="2406">
                  <c:v>0.90069948305383518</c:v>
                </c:pt>
                <c:pt idx="2407">
                  <c:v>0.9007884937549191</c:v>
                </c:pt>
                <c:pt idx="2408">
                  <c:v>0.90069948305383518</c:v>
                </c:pt>
                <c:pt idx="2409">
                  <c:v>0.90064471308061633</c:v>
                </c:pt>
                <c:pt idx="2410">
                  <c:v>0.90069948305383518</c:v>
                </c:pt>
                <c:pt idx="2411">
                  <c:v>0.90059679300538709</c:v>
                </c:pt>
                <c:pt idx="2412">
                  <c:v>0.90069948305383518</c:v>
                </c:pt>
                <c:pt idx="2413">
                  <c:v>0.90074741043207918</c:v>
                </c:pt>
                <c:pt idx="2414">
                  <c:v>0.90064471308061633</c:v>
                </c:pt>
                <c:pt idx="2415">
                  <c:v>0.90064471308061633</c:v>
                </c:pt>
                <c:pt idx="2416">
                  <c:v>0.90087751621292256</c:v>
                </c:pt>
                <c:pt idx="2417">
                  <c:v>0.9007884937549191</c:v>
                </c:pt>
                <c:pt idx="2418">
                  <c:v>0.90069948305383518</c:v>
                </c:pt>
                <c:pt idx="2419">
                  <c:v>0.90083642746357051</c:v>
                </c:pt>
                <c:pt idx="2420">
                  <c:v>0.90092545625302856</c:v>
                </c:pt>
                <c:pt idx="2421">
                  <c:v>0.90087751621292256</c:v>
                </c:pt>
                <c:pt idx="2422">
                  <c:v>0.90092545625302856</c:v>
                </c:pt>
                <c:pt idx="2423">
                  <c:v>0.90096655042979112</c:v>
                </c:pt>
                <c:pt idx="2424">
                  <c:v>0.90083642746357051</c:v>
                </c:pt>
                <c:pt idx="2425">
                  <c:v>0.90092545625302856</c:v>
                </c:pt>
                <c:pt idx="2426">
                  <c:v>0.90092545625302856</c:v>
                </c:pt>
                <c:pt idx="2427">
                  <c:v>0.9010144968024002</c:v>
                </c:pt>
                <c:pt idx="2428">
                  <c:v>0.90096655042979112</c:v>
                </c:pt>
                <c:pt idx="2429">
                  <c:v>0.90092545625302856</c:v>
                </c:pt>
                <c:pt idx="2430">
                  <c:v>0.90096655042979112</c:v>
                </c:pt>
                <c:pt idx="2431">
                  <c:v>0.90087751621292256</c:v>
                </c:pt>
                <c:pt idx="2432">
                  <c:v>0.9010144968024002</c:v>
                </c:pt>
                <c:pt idx="2433">
                  <c:v>0.90115835638290176</c:v>
                </c:pt>
                <c:pt idx="2434">
                  <c:v>0.90111725051328073</c:v>
                </c:pt>
                <c:pt idx="2435">
                  <c:v>0.90096655042979112</c:v>
                </c:pt>
                <c:pt idx="2436">
                  <c:v>0.90092545625302856</c:v>
                </c:pt>
                <c:pt idx="2437">
                  <c:v>0.90092545625302856</c:v>
                </c:pt>
                <c:pt idx="2438">
                  <c:v>0.90096655042979112</c:v>
                </c:pt>
                <c:pt idx="2439">
                  <c:v>0.9010144968024002</c:v>
                </c:pt>
                <c:pt idx="2440">
                  <c:v>0.90105559640747124</c:v>
                </c:pt>
                <c:pt idx="2441">
                  <c:v>0.90092545625302856</c:v>
                </c:pt>
                <c:pt idx="2442">
                  <c:v>0.9007884937549191</c:v>
                </c:pt>
                <c:pt idx="2443">
                  <c:v>0.90092545625302856</c:v>
                </c:pt>
                <c:pt idx="2444">
                  <c:v>0.90087751621292256</c:v>
                </c:pt>
                <c:pt idx="2445">
                  <c:v>0.90105559640747124</c:v>
                </c:pt>
                <c:pt idx="2446">
                  <c:v>0.90105559640747124</c:v>
                </c:pt>
                <c:pt idx="2447">
                  <c:v>0.90115835638290176</c:v>
                </c:pt>
                <c:pt idx="2448">
                  <c:v>0.90111725051328073</c:v>
                </c:pt>
                <c:pt idx="2449">
                  <c:v>0.90105559640747124</c:v>
                </c:pt>
                <c:pt idx="2450">
                  <c:v>0.90096655042979112</c:v>
                </c:pt>
                <c:pt idx="2451">
                  <c:v>0.90083642746357051</c:v>
                </c:pt>
                <c:pt idx="2452">
                  <c:v>0.90105559640747124</c:v>
                </c:pt>
                <c:pt idx="2453">
                  <c:v>0.90115835638290176</c:v>
                </c:pt>
                <c:pt idx="2454">
                  <c:v>0.90124742769817112</c:v>
                </c:pt>
                <c:pt idx="2455">
                  <c:v>0.90124742769817112</c:v>
                </c:pt>
                <c:pt idx="2456">
                  <c:v>0.90115835638290176</c:v>
                </c:pt>
                <c:pt idx="2457">
                  <c:v>0.90111725051328073</c:v>
                </c:pt>
                <c:pt idx="2458">
                  <c:v>0.90115835638290176</c:v>
                </c:pt>
                <c:pt idx="2459">
                  <c:v>0.9010144968024002</c:v>
                </c:pt>
                <c:pt idx="2460">
                  <c:v>0.90105559640747124</c:v>
                </c:pt>
                <c:pt idx="2461">
                  <c:v>0.90128854150460547</c:v>
                </c:pt>
                <c:pt idx="2462">
                  <c:v>0.90128854150460547</c:v>
                </c:pt>
                <c:pt idx="2463">
                  <c:v>0.90105559640747124</c:v>
                </c:pt>
                <c:pt idx="2464">
                  <c:v>0.90119946475867696</c:v>
                </c:pt>
                <c:pt idx="2465">
                  <c:v>0.90119946475867696</c:v>
                </c:pt>
                <c:pt idx="2466">
                  <c:v>0.90128854150460547</c:v>
                </c:pt>
                <c:pt idx="2467">
                  <c:v>0.90133651078039245</c:v>
                </c:pt>
                <c:pt idx="2468">
                  <c:v>0.90133651078039245</c:v>
                </c:pt>
                <c:pt idx="2469">
                  <c:v>0.90137763001838367</c:v>
                </c:pt>
                <c:pt idx="2470">
                  <c:v>0.90156955294921037</c:v>
                </c:pt>
                <c:pt idx="2471">
                  <c:v>0.9014804390826765</c:v>
                </c:pt>
                <c:pt idx="2472">
                  <c:v>0.9014804390826765</c:v>
                </c:pt>
                <c:pt idx="2473">
                  <c:v>0.90133651078039245</c:v>
                </c:pt>
                <c:pt idx="2474">
                  <c:v>0.90137763001838367</c:v>
                </c:pt>
                <c:pt idx="2475">
                  <c:v>0.90137763001838367</c:v>
                </c:pt>
                <c:pt idx="2476">
                  <c:v>0.90128854150460547</c:v>
                </c:pt>
                <c:pt idx="2477">
                  <c:v>0.90142560563151264</c:v>
                </c:pt>
                <c:pt idx="2478">
                  <c:v>0.90142560563151264</c:v>
                </c:pt>
                <c:pt idx="2479">
                  <c:v>0.90152842200942562</c:v>
                </c:pt>
                <c:pt idx="2480">
                  <c:v>0.9014804390826765</c:v>
                </c:pt>
                <c:pt idx="2481">
                  <c:v>0.90137763001838367</c:v>
                </c:pt>
                <c:pt idx="2482">
                  <c:v>0.90142560563151264</c:v>
                </c:pt>
                <c:pt idx="2483">
                  <c:v>0.90142560563151264</c:v>
                </c:pt>
                <c:pt idx="2484">
                  <c:v>0.90137763001838367</c:v>
                </c:pt>
                <c:pt idx="2485">
                  <c:v>0.90137763001838367</c:v>
                </c:pt>
                <c:pt idx="2486">
                  <c:v>0.90152842200942562</c:v>
                </c:pt>
                <c:pt idx="2487">
                  <c:v>0.90142560563151264</c:v>
                </c:pt>
                <c:pt idx="2488">
                  <c:v>0.90137763001838367</c:v>
                </c:pt>
                <c:pt idx="2489">
                  <c:v>0.90128854150460547</c:v>
                </c:pt>
                <c:pt idx="2490">
                  <c:v>0.9014804390826765</c:v>
                </c:pt>
                <c:pt idx="2491">
                  <c:v>0.90137763001838367</c:v>
                </c:pt>
                <c:pt idx="2492">
                  <c:v>0.90133651078039245</c:v>
                </c:pt>
                <c:pt idx="2493">
                  <c:v>0.9016175422155609</c:v>
                </c:pt>
                <c:pt idx="2494">
                  <c:v>0.90142560563151264</c:v>
                </c:pt>
                <c:pt idx="2495">
                  <c:v>0.90142560563151264</c:v>
                </c:pt>
                <c:pt idx="2496">
                  <c:v>0.9016175422155609</c:v>
                </c:pt>
                <c:pt idx="2497">
                  <c:v>0.90142560563151264</c:v>
                </c:pt>
                <c:pt idx="2498">
                  <c:v>0.90142560563151264</c:v>
                </c:pt>
                <c:pt idx="2499">
                  <c:v>0.90128854150460547</c:v>
                </c:pt>
                <c:pt idx="2500">
                  <c:v>0.90137763001838367</c:v>
                </c:pt>
                <c:pt idx="2501">
                  <c:v>0.90137763001838367</c:v>
                </c:pt>
                <c:pt idx="2502">
                  <c:v>0.9014804390826765</c:v>
                </c:pt>
                <c:pt idx="2503">
                  <c:v>0.9014804390826765</c:v>
                </c:pt>
                <c:pt idx="2504">
                  <c:v>0.90137763001838367</c:v>
                </c:pt>
                <c:pt idx="2505">
                  <c:v>0.90137763001838367</c:v>
                </c:pt>
                <c:pt idx="2506">
                  <c:v>0.90142560563151264</c:v>
                </c:pt>
                <c:pt idx="2507">
                  <c:v>0.90142560563151264</c:v>
                </c:pt>
                <c:pt idx="2508">
                  <c:v>0.90142560563151264</c:v>
                </c:pt>
                <c:pt idx="2509">
                  <c:v>0.90137763001838367</c:v>
                </c:pt>
                <c:pt idx="2510">
                  <c:v>0.90137763001838367</c:v>
                </c:pt>
                <c:pt idx="2511">
                  <c:v>0.90156955294921037</c:v>
                </c:pt>
                <c:pt idx="2512">
                  <c:v>0.90152842200942562</c:v>
                </c:pt>
                <c:pt idx="2513">
                  <c:v>0.90142560563151264</c:v>
                </c:pt>
                <c:pt idx="2514">
                  <c:v>0.90133651078039245</c:v>
                </c:pt>
                <c:pt idx="2515">
                  <c:v>0.90142560563151264</c:v>
                </c:pt>
                <c:pt idx="2516">
                  <c:v>0.9014804390826765</c:v>
                </c:pt>
                <c:pt idx="2517">
                  <c:v>0.90152842200942562</c:v>
                </c:pt>
                <c:pt idx="2518">
                  <c:v>0.90156955294921037</c:v>
                </c:pt>
                <c:pt idx="2519">
                  <c:v>0.90133651078039245</c:v>
                </c:pt>
                <c:pt idx="2520">
                  <c:v>0.90133651078039245</c:v>
                </c:pt>
                <c:pt idx="2521">
                  <c:v>0.90142560563151264</c:v>
                </c:pt>
                <c:pt idx="2522">
                  <c:v>0.90152842200942562</c:v>
                </c:pt>
                <c:pt idx="2523">
                  <c:v>0.90156955294921037</c:v>
                </c:pt>
                <c:pt idx="2524">
                  <c:v>0.90152842200942562</c:v>
                </c:pt>
                <c:pt idx="2525">
                  <c:v>0.90156955294921037</c:v>
                </c:pt>
                <c:pt idx="2526">
                  <c:v>0.90156955294921037</c:v>
                </c:pt>
                <c:pt idx="2527">
                  <c:v>0.90152842200942562</c:v>
                </c:pt>
                <c:pt idx="2528">
                  <c:v>0.90133651078039245</c:v>
                </c:pt>
                <c:pt idx="2529">
                  <c:v>0.90142560563151264</c:v>
                </c:pt>
                <c:pt idx="2530">
                  <c:v>0.90137763001838367</c:v>
                </c:pt>
                <c:pt idx="2531">
                  <c:v>0.90133651078039245</c:v>
                </c:pt>
                <c:pt idx="2532">
                  <c:v>0.90124742769817112</c:v>
                </c:pt>
                <c:pt idx="2533">
                  <c:v>0.90128854150460547</c:v>
                </c:pt>
                <c:pt idx="2534">
                  <c:v>0.90124742769817112</c:v>
                </c:pt>
                <c:pt idx="2535">
                  <c:v>0.90133651078039245</c:v>
                </c:pt>
                <c:pt idx="2536">
                  <c:v>0.9014804390826765</c:v>
                </c:pt>
                <c:pt idx="2537">
                  <c:v>0.9014804390826765</c:v>
                </c:pt>
                <c:pt idx="2538">
                  <c:v>0.90133651078039245</c:v>
                </c:pt>
                <c:pt idx="2539">
                  <c:v>0.90124742769817112</c:v>
                </c:pt>
                <c:pt idx="2540">
                  <c:v>0.90137763001838367</c:v>
                </c:pt>
                <c:pt idx="2541">
                  <c:v>0.90142560563151264</c:v>
                </c:pt>
                <c:pt idx="2542">
                  <c:v>0.90137763001838367</c:v>
                </c:pt>
                <c:pt idx="2543">
                  <c:v>0.90137763001838367</c:v>
                </c:pt>
                <c:pt idx="2544">
                  <c:v>0.90124742769817112</c:v>
                </c:pt>
                <c:pt idx="2545">
                  <c:v>0.90124742769817112</c:v>
                </c:pt>
                <c:pt idx="2546">
                  <c:v>0.90128854150460547</c:v>
                </c:pt>
                <c:pt idx="2547">
                  <c:v>0.90133651078039245</c:v>
                </c:pt>
                <c:pt idx="2548">
                  <c:v>0.90133651078039245</c:v>
                </c:pt>
                <c:pt idx="2549">
                  <c:v>0.90142560563151264</c:v>
                </c:pt>
                <c:pt idx="2550">
                  <c:v>0.90128854150460547</c:v>
                </c:pt>
                <c:pt idx="2551">
                  <c:v>0.90128854150460547</c:v>
                </c:pt>
                <c:pt idx="2552">
                  <c:v>0.90142560563151264</c:v>
                </c:pt>
                <c:pt idx="2553">
                  <c:v>0.90137763001838367</c:v>
                </c:pt>
                <c:pt idx="2554">
                  <c:v>0.90111725051328073</c:v>
                </c:pt>
                <c:pt idx="2555">
                  <c:v>0.9014804390826765</c:v>
                </c:pt>
                <c:pt idx="2556">
                  <c:v>0.90244074652985962</c:v>
                </c:pt>
                <c:pt idx="2557">
                  <c:v>0.90252998729584832</c:v>
                </c:pt>
                <c:pt idx="2558">
                  <c:v>0.90289393712267974</c:v>
                </c:pt>
                <c:pt idx="2559">
                  <c:v>0.90331306561459512</c:v>
                </c:pt>
                <c:pt idx="2560">
                  <c:v>0.90358804514397295</c:v>
                </c:pt>
                <c:pt idx="2561">
                  <c:v>0.90382874401334623</c:v>
                </c:pt>
                <c:pt idx="2562">
                  <c:v>0.90413833992374659</c:v>
                </c:pt>
                <c:pt idx="2563">
                  <c:v>0.90437235084121104</c:v>
                </c:pt>
                <c:pt idx="2564">
                  <c:v>0.90460644271527868</c:v>
                </c:pt>
                <c:pt idx="2565">
                  <c:v>0.90469596983387202</c:v>
                </c:pt>
                <c:pt idx="2566">
                  <c:v>0.90483372698746278</c:v>
                </c:pt>
                <c:pt idx="2567">
                  <c:v>0.90492328417147649</c:v>
                </c:pt>
                <c:pt idx="2568">
                  <c:v>0.90515756667013192</c:v>
                </c:pt>
                <c:pt idx="2569">
                  <c:v>0.90528852455288245</c:v>
                </c:pt>
                <c:pt idx="2570">
                  <c:v>0.90557120417200609</c:v>
                </c:pt>
                <c:pt idx="2571">
                  <c:v>0.90566085892791404</c:v>
                </c:pt>
                <c:pt idx="2572">
                  <c:v>0.90566085892791404</c:v>
                </c:pt>
                <c:pt idx="2573">
                  <c:v>0.90598509434776808</c:v>
                </c:pt>
                <c:pt idx="2574">
                  <c:v>0.90585400177579434</c:v>
                </c:pt>
                <c:pt idx="2575">
                  <c:v>0.9058953966910791</c:v>
                </c:pt>
                <c:pt idx="2576">
                  <c:v>0.90594369395435648</c:v>
                </c:pt>
                <c:pt idx="2577">
                  <c:v>0.90622664704674027</c:v>
                </c:pt>
                <c:pt idx="2578">
                  <c:v>0.90644757055957637</c:v>
                </c:pt>
                <c:pt idx="2579">
                  <c:v>0.905805710903136</c:v>
                </c:pt>
                <c:pt idx="2580">
                  <c:v>0.90585400177579434</c:v>
                </c:pt>
                <c:pt idx="2581">
                  <c:v>0.9058953966910791</c:v>
                </c:pt>
                <c:pt idx="2582">
                  <c:v>0.90594369395435648</c:v>
                </c:pt>
                <c:pt idx="2583">
                  <c:v>0.90594369395435648</c:v>
                </c:pt>
                <c:pt idx="2584">
                  <c:v>0.90598509434776808</c:v>
                </c:pt>
                <c:pt idx="2585">
                  <c:v>0.9060333980027242</c:v>
                </c:pt>
                <c:pt idx="2586">
                  <c:v>0.9060333980027242</c:v>
                </c:pt>
                <c:pt idx="2587">
                  <c:v>0.9060748038751717</c:v>
                </c:pt>
                <c:pt idx="2588">
                  <c:v>0.90612311392286549</c:v>
                </c:pt>
                <c:pt idx="2589">
                  <c:v>0.90612311392286549</c:v>
                </c:pt>
                <c:pt idx="2590">
                  <c:v>0.90612311392286549</c:v>
                </c:pt>
                <c:pt idx="2591">
                  <c:v>0.9061783296214927</c:v>
                </c:pt>
                <c:pt idx="2592">
                  <c:v>0.9061783296214927</c:v>
                </c:pt>
                <c:pt idx="2593">
                  <c:v>0.90622664704674027</c:v>
                </c:pt>
                <c:pt idx="2594">
                  <c:v>0.90622664704674027</c:v>
                </c:pt>
                <c:pt idx="2595">
                  <c:v>0.90622664704674027</c:v>
                </c:pt>
                <c:pt idx="2596">
                  <c:v>0.90626806472327348</c:v>
                </c:pt>
                <c:pt idx="2597">
                  <c:v>0.90626806472327348</c:v>
                </c:pt>
                <c:pt idx="2598">
                  <c:v>0.90626806472327348</c:v>
                </c:pt>
                <c:pt idx="2599">
                  <c:v>0.90626806472327348</c:v>
                </c:pt>
                <c:pt idx="2600">
                  <c:v>0.90630948492980323</c:v>
                </c:pt>
                <c:pt idx="2601">
                  <c:v>0.90630948492980323</c:v>
                </c:pt>
                <c:pt idx="2602">
                  <c:v>0.90630948492980323</c:v>
                </c:pt>
                <c:pt idx="2603">
                  <c:v>0.90635781170197849</c:v>
                </c:pt>
                <c:pt idx="2604">
                  <c:v>0.90630948492980323</c:v>
                </c:pt>
                <c:pt idx="2605">
                  <c:v>0.90635781170197849</c:v>
                </c:pt>
                <c:pt idx="2606">
                  <c:v>0.90635781170197849</c:v>
                </c:pt>
                <c:pt idx="2607">
                  <c:v>0.90635781170197849</c:v>
                </c:pt>
                <c:pt idx="2608">
                  <c:v>0.90635781170197849</c:v>
                </c:pt>
                <c:pt idx="2609">
                  <c:v>0.90635781170197849</c:v>
                </c:pt>
                <c:pt idx="2610">
                  <c:v>0.90635781170197849</c:v>
                </c:pt>
                <c:pt idx="2611">
                  <c:v>0.90635781170197849</c:v>
                </c:pt>
                <c:pt idx="2612">
                  <c:v>0.90635781170197849</c:v>
                </c:pt>
                <c:pt idx="2613">
                  <c:v>0.90635781170197849</c:v>
                </c:pt>
                <c:pt idx="2614">
                  <c:v>0.90639923739082873</c:v>
                </c:pt>
                <c:pt idx="2615">
                  <c:v>0.90639923739082873</c:v>
                </c:pt>
                <c:pt idx="2616">
                  <c:v>0.90639923739082873</c:v>
                </c:pt>
                <c:pt idx="2617">
                  <c:v>0.90635781170197849</c:v>
                </c:pt>
                <c:pt idx="2618">
                  <c:v>0.90635781170197849</c:v>
                </c:pt>
                <c:pt idx="2619">
                  <c:v>0.90639923739082873</c:v>
                </c:pt>
                <c:pt idx="2620">
                  <c:v>0.90635781170197849</c:v>
                </c:pt>
                <c:pt idx="2621">
                  <c:v>0.90635781170197849</c:v>
                </c:pt>
                <c:pt idx="2622">
                  <c:v>0.90635781170197849</c:v>
                </c:pt>
                <c:pt idx="2623">
                  <c:v>0.90635781170197849</c:v>
                </c:pt>
                <c:pt idx="2624">
                  <c:v>0.90635781170197849</c:v>
                </c:pt>
                <c:pt idx="2625">
                  <c:v>0.90635781170197849</c:v>
                </c:pt>
                <c:pt idx="2626">
                  <c:v>0.90639923739082873</c:v>
                </c:pt>
                <c:pt idx="2627">
                  <c:v>0.90639923739082873</c:v>
                </c:pt>
                <c:pt idx="2628">
                  <c:v>0.90639923739082873</c:v>
                </c:pt>
                <c:pt idx="2629">
                  <c:v>0.90639923739082873</c:v>
                </c:pt>
                <c:pt idx="2630">
                  <c:v>0.90639923739082873</c:v>
                </c:pt>
                <c:pt idx="2631">
                  <c:v>0.90639923739082873</c:v>
                </c:pt>
                <c:pt idx="2632">
                  <c:v>0.90639923739082873</c:v>
                </c:pt>
                <c:pt idx="2633">
                  <c:v>0.90644757055957637</c:v>
                </c:pt>
                <c:pt idx="2634">
                  <c:v>0.90644757055957637</c:v>
                </c:pt>
                <c:pt idx="2635">
                  <c:v>0.90644757055957637</c:v>
                </c:pt>
                <c:pt idx="2636">
                  <c:v>0.9064890017316577</c:v>
                </c:pt>
                <c:pt idx="2637">
                  <c:v>0.9064890017316577</c:v>
                </c:pt>
                <c:pt idx="2638">
                  <c:v>0.90655115323551705</c:v>
                </c:pt>
                <c:pt idx="2639">
                  <c:v>0.90655115323551705</c:v>
                </c:pt>
                <c:pt idx="2640">
                  <c:v>0.90659259073553244</c:v>
                </c:pt>
                <c:pt idx="2641">
                  <c:v>0.90664093768511422</c:v>
                </c:pt>
                <c:pt idx="2642">
                  <c:v>0.90664093768511422</c:v>
                </c:pt>
                <c:pt idx="2643">
                  <c:v>0.90668238067031837</c:v>
                </c:pt>
                <c:pt idx="2644">
                  <c:v>0.90668238067031837</c:v>
                </c:pt>
                <c:pt idx="2645">
                  <c:v>0.90668238067031837</c:v>
                </c:pt>
                <c:pt idx="2646">
                  <c:v>0.90677218249112224</c:v>
                </c:pt>
                <c:pt idx="2647">
                  <c:v>0.90681363349477784</c:v>
                </c:pt>
                <c:pt idx="2648">
                  <c:v>0.90686199619991381</c:v>
                </c:pt>
                <c:pt idx="2649">
                  <c:v>0.90696564217699804</c:v>
                </c:pt>
                <c:pt idx="2650">
                  <c:v>0.9070554814973858</c:v>
                </c:pt>
                <c:pt idx="2651">
                  <c:v>0.90714533271198172</c:v>
                </c:pt>
                <c:pt idx="2652">
                  <c:v>0.90727667511752419</c:v>
                </c:pt>
                <c:pt idx="2653">
                  <c:v>0.90770544295360667</c:v>
                </c:pt>
                <c:pt idx="2654">
                  <c:v>0.90784381292928285</c:v>
                </c:pt>
                <c:pt idx="2655">
                  <c:v>0.90793376853149488</c:v>
                </c:pt>
                <c:pt idx="2656">
                  <c:v>0.90788532941928468</c:v>
                </c:pt>
                <c:pt idx="2657">
                  <c:v>0.90797529051978954</c:v>
                </c:pt>
                <c:pt idx="2658">
                  <c:v>0.90801681504606535</c:v>
                </c:pt>
                <c:pt idx="2659">
                  <c:v>0.90801681504606535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0.79003609799899543</c:v>
                </c:pt>
                <c:pt idx="2">
                  <c:v>0.78999587553481687</c:v>
                </c:pt>
                <c:pt idx="3">
                  <c:v>0.78999587553481687</c:v>
                </c:pt>
                <c:pt idx="4">
                  <c:v>0.78999587553481687</c:v>
                </c:pt>
                <c:pt idx="5">
                  <c:v>0.78996140131489812</c:v>
                </c:pt>
                <c:pt idx="6">
                  <c:v>0.79072605172370924</c:v>
                </c:pt>
                <c:pt idx="7">
                  <c:v>0.79076057054209359</c:v>
                </c:pt>
                <c:pt idx="8">
                  <c:v>0.79099650303552593</c:v>
                </c:pt>
                <c:pt idx="9">
                  <c:v>0.7910252817256328</c:v>
                </c:pt>
                <c:pt idx="10">
                  <c:v>0.79113465350911838</c:v>
                </c:pt>
                <c:pt idx="11">
                  <c:v>0.79113465350911838</c:v>
                </c:pt>
                <c:pt idx="12">
                  <c:v>0.79108859976903723</c:v>
                </c:pt>
                <c:pt idx="13">
                  <c:v>0.79105981800066216</c:v>
                </c:pt>
                <c:pt idx="14">
                  <c:v>0.79113465350911838</c:v>
                </c:pt>
                <c:pt idx="15">
                  <c:v>0.79113465350911838</c:v>
                </c:pt>
                <c:pt idx="16">
                  <c:v>0.79122677173767819</c:v>
                </c:pt>
                <c:pt idx="17">
                  <c:v>0.79126131976859926</c:v>
                </c:pt>
                <c:pt idx="18">
                  <c:v>0.79119798325165058</c:v>
                </c:pt>
                <c:pt idx="19">
                  <c:v>0.79113465350911838</c:v>
                </c:pt>
                <c:pt idx="20">
                  <c:v>0.79113465350911838</c:v>
                </c:pt>
                <c:pt idx="21">
                  <c:v>0.79113465350911838</c:v>
                </c:pt>
                <c:pt idx="22">
                  <c:v>0.79129011133420712</c:v>
                </c:pt>
                <c:pt idx="23">
                  <c:v>0.7913592168036071</c:v>
                </c:pt>
                <c:pt idx="24">
                  <c:v>0.79143409016313804</c:v>
                </c:pt>
                <c:pt idx="25">
                  <c:v>0.79132466306087268</c:v>
                </c:pt>
                <c:pt idx="26">
                  <c:v>0.79146289012969961</c:v>
                </c:pt>
                <c:pt idx="27">
                  <c:v>0.7915262549858646</c:v>
                </c:pt>
                <c:pt idx="28">
                  <c:v>0.79146289012969961</c:v>
                </c:pt>
                <c:pt idx="29">
                  <c:v>0.79156082049194043</c:v>
                </c:pt>
                <c:pt idx="30">
                  <c:v>0.79149745193818455</c:v>
                </c:pt>
                <c:pt idx="31">
                  <c:v>0.79165300503647118</c:v>
                </c:pt>
                <c:pt idx="32">
                  <c:v>0.79162419582531429</c:v>
                </c:pt>
                <c:pt idx="33">
                  <c:v>0.7916991026884812</c:v>
                </c:pt>
                <c:pt idx="34">
                  <c:v>0.79179130875373671</c:v>
                </c:pt>
                <c:pt idx="35">
                  <c:v>0.79176249281690214</c:v>
                </c:pt>
                <c:pt idx="36">
                  <c:v>0.79176249281690214</c:v>
                </c:pt>
                <c:pt idx="37">
                  <c:v>0.79172791554246902</c:v>
                </c:pt>
                <c:pt idx="38">
                  <c:v>0.79172791554246902</c:v>
                </c:pt>
                <c:pt idx="39">
                  <c:v>0.79172791554246902</c:v>
                </c:pt>
                <c:pt idx="40">
                  <c:v>0.79172791554246902</c:v>
                </c:pt>
                <c:pt idx="41">
                  <c:v>0.79172791554246902</c:v>
                </c:pt>
                <c:pt idx="42">
                  <c:v>0.79172791554246902</c:v>
                </c:pt>
                <c:pt idx="43">
                  <c:v>0.79172791554246902</c:v>
                </c:pt>
                <c:pt idx="44">
                  <c:v>0.79179130875373671</c:v>
                </c:pt>
                <c:pt idx="45">
                  <c:v>0.79179130875373671</c:v>
                </c:pt>
                <c:pt idx="46">
                  <c:v>0.79179130875373671</c:v>
                </c:pt>
                <c:pt idx="47">
                  <c:v>0.79179130875373671</c:v>
                </c:pt>
                <c:pt idx="48">
                  <c:v>0.79179130875373671</c:v>
                </c:pt>
                <c:pt idx="49">
                  <c:v>0.79186047272013727</c:v>
                </c:pt>
                <c:pt idx="50">
                  <c:v>0.79188929342218284</c:v>
                </c:pt>
                <c:pt idx="51">
                  <c:v>0.79188929342218284</c:v>
                </c:pt>
                <c:pt idx="52">
                  <c:v>0.79188929342218284</c:v>
                </c:pt>
                <c:pt idx="53">
                  <c:v>0.79188929342218284</c:v>
                </c:pt>
                <c:pt idx="54">
                  <c:v>0.79188929342218284</c:v>
                </c:pt>
                <c:pt idx="55">
                  <c:v>0.79188929342218284</c:v>
                </c:pt>
                <c:pt idx="56">
                  <c:v>0.79188929342218284</c:v>
                </c:pt>
                <c:pt idx="57">
                  <c:v>0.79188929342218284</c:v>
                </c:pt>
                <c:pt idx="58">
                  <c:v>0.79188929342218284</c:v>
                </c:pt>
                <c:pt idx="59">
                  <c:v>0.79188929342218284</c:v>
                </c:pt>
                <c:pt idx="60">
                  <c:v>0.79188929342218284</c:v>
                </c:pt>
                <c:pt idx="61">
                  <c:v>0.79186047272013727</c:v>
                </c:pt>
                <c:pt idx="62">
                  <c:v>0.79186047272013727</c:v>
                </c:pt>
                <c:pt idx="63">
                  <c:v>0.79186047272013727</c:v>
                </c:pt>
                <c:pt idx="64">
                  <c:v>0.79188929342218284</c:v>
                </c:pt>
                <c:pt idx="65">
                  <c:v>0.79186047272013727</c:v>
                </c:pt>
                <c:pt idx="66">
                  <c:v>0.79186047272013727</c:v>
                </c:pt>
                <c:pt idx="67">
                  <c:v>0.79186047272013727</c:v>
                </c:pt>
                <c:pt idx="68">
                  <c:v>0.79186047272013727</c:v>
                </c:pt>
                <c:pt idx="69">
                  <c:v>0.79186047272013727</c:v>
                </c:pt>
                <c:pt idx="70">
                  <c:v>0.79186047272013727</c:v>
                </c:pt>
                <c:pt idx="71">
                  <c:v>0.79186047272013727</c:v>
                </c:pt>
                <c:pt idx="72">
                  <c:v>0.79186047272013727</c:v>
                </c:pt>
                <c:pt idx="73">
                  <c:v>0.79186047272013727</c:v>
                </c:pt>
                <c:pt idx="74">
                  <c:v>0.79186047272013727</c:v>
                </c:pt>
                <c:pt idx="75">
                  <c:v>0.7918258897278333</c:v>
                </c:pt>
                <c:pt idx="76">
                  <c:v>0.7918258897278333</c:v>
                </c:pt>
                <c:pt idx="77">
                  <c:v>0.79186047272013727</c:v>
                </c:pt>
                <c:pt idx="78">
                  <c:v>0.79186047272013727</c:v>
                </c:pt>
                <c:pt idx="79">
                  <c:v>0.7918258897278333</c:v>
                </c:pt>
                <c:pt idx="80">
                  <c:v>0.79186047272013727</c:v>
                </c:pt>
                <c:pt idx="81">
                  <c:v>0.7918258897278333</c:v>
                </c:pt>
                <c:pt idx="82">
                  <c:v>0.7918258897278333</c:v>
                </c:pt>
                <c:pt idx="83">
                  <c:v>0.7918258897278333</c:v>
                </c:pt>
                <c:pt idx="84">
                  <c:v>0.7918258897278333</c:v>
                </c:pt>
                <c:pt idx="85">
                  <c:v>0.7918258897278333</c:v>
                </c:pt>
                <c:pt idx="86">
                  <c:v>0.7918258897278333</c:v>
                </c:pt>
                <c:pt idx="87">
                  <c:v>0.7918258897278333</c:v>
                </c:pt>
                <c:pt idx="88">
                  <c:v>0.7918258897278333</c:v>
                </c:pt>
                <c:pt idx="89">
                  <c:v>0.7918258897278333</c:v>
                </c:pt>
                <c:pt idx="90">
                  <c:v>0.7918258897278333</c:v>
                </c:pt>
                <c:pt idx="91">
                  <c:v>0.7918258897278333</c:v>
                </c:pt>
                <c:pt idx="92">
                  <c:v>0.7918258897278333</c:v>
                </c:pt>
                <c:pt idx="93">
                  <c:v>0.7918258897278333</c:v>
                </c:pt>
                <c:pt idx="94">
                  <c:v>0.7918258897278333</c:v>
                </c:pt>
                <c:pt idx="95">
                  <c:v>0.7918258897278333</c:v>
                </c:pt>
                <c:pt idx="96">
                  <c:v>0.7918258897278333</c:v>
                </c:pt>
                <c:pt idx="97">
                  <c:v>0.79179130875373671</c:v>
                </c:pt>
                <c:pt idx="98">
                  <c:v>0.7916991026884812</c:v>
                </c:pt>
                <c:pt idx="99">
                  <c:v>0.79165300503647118</c:v>
                </c:pt>
                <c:pt idx="100">
                  <c:v>0.79165300503647118</c:v>
                </c:pt>
                <c:pt idx="101">
                  <c:v>0.7916991026884812</c:v>
                </c:pt>
                <c:pt idx="102">
                  <c:v>0.7916991026884812</c:v>
                </c:pt>
                <c:pt idx="103">
                  <c:v>0.79172791554246902</c:v>
                </c:pt>
                <c:pt idx="104">
                  <c:v>0.79172791554246902</c:v>
                </c:pt>
                <c:pt idx="105">
                  <c:v>0.79172791554246902</c:v>
                </c:pt>
                <c:pt idx="106">
                  <c:v>0.79172791554246902</c:v>
                </c:pt>
                <c:pt idx="107">
                  <c:v>0.79172791554246902</c:v>
                </c:pt>
                <c:pt idx="108">
                  <c:v>0.79172791554246902</c:v>
                </c:pt>
                <c:pt idx="109">
                  <c:v>0.79176249281690214</c:v>
                </c:pt>
                <c:pt idx="110">
                  <c:v>0.79176249281690214</c:v>
                </c:pt>
                <c:pt idx="111">
                  <c:v>0.79176249281690214</c:v>
                </c:pt>
                <c:pt idx="112">
                  <c:v>0.79176249281690214</c:v>
                </c:pt>
                <c:pt idx="113">
                  <c:v>0.79176249281690214</c:v>
                </c:pt>
                <c:pt idx="114">
                  <c:v>0.79176249281690214</c:v>
                </c:pt>
                <c:pt idx="115">
                  <c:v>0.79176249281690214</c:v>
                </c:pt>
                <c:pt idx="116">
                  <c:v>0.79176249281690214</c:v>
                </c:pt>
                <c:pt idx="117">
                  <c:v>0.79176249281690214</c:v>
                </c:pt>
                <c:pt idx="118">
                  <c:v>0.79176249281690214</c:v>
                </c:pt>
                <c:pt idx="119">
                  <c:v>0.79176249281690214</c:v>
                </c:pt>
                <c:pt idx="120">
                  <c:v>0.79176249281690214</c:v>
                </c:pt>
                <c:pt idx="121">
                  <c:v>0.79176249281690214</c:v>
                </c:pt>
                <c:pt idx="122">
                  <c:v>0.79176249281690214</c:v>
                </c:pt>
                <c:pt idx="123">
                  <c:v>0.79179130875373671</c:v>
                </c:pt>
                <c:pt idx="124">
                  <c:v>0.79176249281690214</c:v>
                </c:pt>
                <c:pt idx="125">
                  <c:v>0.79179130875373671</c:v>
                </c:pt>
                <c:pt idx="126">
                  <c:v>0.79179130875373671</c:v>
                </c:pt>
                <c:pt idx="127">
                  <c:v>0.79176249281690214</c:v>
                </c:pt>
                <c:pt idx="128">
                  <c:v>0.79179130875373671</c:v>
                </c:pt>
                <c:pt idx="129">
                  <c:v>0.79179130875373671</c:v>
                </c:pt>
                <c:pt idx="130">
                  <c:v>0.79179130875373671</c:v>
                </c:pt>
                <c:pt idx="131">
                  <c:v>0.7918258897278333</c:v>
                </c:pt>
                <c:pt idx="132">
                  <c:v>0.79186047272013727</c:v>
                </c:pt>
                <c:pt idx="133">
                  <c:v>0.79188929342218284</c:v>
                </c:pt>
                <c:pt idx="134">
                  <c:v>0.79192388011491666</c:v>
                </c:pt>
                <c:pt idx="135">
                  <c:v>0.79195270390086026</c:v>
                </c:pt>
                <c:pt idx="136">
                  <c:v>0.79202765230545924</c:v>
                </c:pt>
                <c:pt idx="137">
                  <c:v>0.79206224707357942</c:v>
                </c:pt>
                <c:pt idx="138">
                  <c:v>0.79209107758946307</c:v>
                </c:pt>
                <c:pt idx="139">
                  <c:v>0.79212567605959128</c:v>
                </c:pt>
                <c:pt idx="140">
                  <c:v>0.7921545096606889</c:v>
                </c:pt>
                <c:pt idx="141">
                  <c:v>0.7913592168036071</c:v>
                </c:pt>
                <c:pt idx="142">
                  <c:v>0.79138801312937845</c:v>
                </c:pt>
                <c:pt idx="143">
                  <c:v>0.79146289012969961</c:v>
                </c:pt>
                <c:pt idx="144">
                  <c:v>0.79156082049194043</c:v>
                </c:pt>
                <c:pt idx="145">
                  <c:v>0.7910252817256328</c:v>
                </c:pt>
                <c:pt idx="146">
                  <c:v>0.79108859976903723</c:v>
                </c:pt>
                <c:pt idx="147">
                  <c:v>0.79086413907981901</c:v>
                </c:pt>
                <c:pt idx="148">
                  <c:v>0.79069728757983182</c:v>
                </c:pt>
                <c:pt idx="149">
                  <c:v>0.79039822335243293</c:v>
                </c:pt>
                <c:pt idx="150">
                  <c:v>0.79036372566864077</c:v>
                </c:pt>
                <c:pt idx="151">
                  <c:v>0.79036372566864077</c:v>
                </c:pt>
                <c:pt idx="152">
                  <c:v>0.79033497913574446</c:v>
                </c:pt>
                <c:pt idx="153">
                  <c:v>0.79033497913574446</c:v>
                </c:pt>
                <c:pt idx="154">
                  <c:v>0.79030048514045692</c:v>
                </c:pt>
                <c:pt idx="155">
                  <c:v>0.79030048514045692</c:v>
                </c:pt>
                <c:pt idx="156">
                  <c:v>0.79030048514045692</c:v>
                </c:pt>
                <c:pt idx="157">
                  <c:v>0.79030048514045692</c:v>
                </c:pt>
                <c:pt idx="158">
                  <c:v>0.79030048514045692</c:v>
                </c:pt>
                <c:pt idx="159">
                  <c:v>0.79030048514045692</c:v>
                </c:pt>
                <c:pt idx="160">
                  <c:v>0.79030048514045692</c:v>
                </c:pt>
                <c:pt idx="161">
                  <c:v>0.79030048514045692</c:v>
                </c:pt>
                <c:pt idx="162">
                  <c:v>0.79030048514045692</c:v>
                </c:pt>
                <c:pt idx="163">
                  <c:v>0.79030048514045692</c:v>
                </c:pt>
                <c:pt idx="164">
                  <c:v>0.79030048514045692</c:v>
                </c:pt>
                <c:pt idx="165">
                  <c:v>0.79033497913574446</c:v>
                </c:pt>
                <c:pt idx="166">
                  <c:v>0.79030048514045692</c:v>
                </c:pt>
                <c:pt idx="167">
                  <c:v>0.79030048514045692</c:v>
                </c:pt>
                <c:pt idx="168">
                  <c:v>0.79033497913574446</c:v>
                </c:pt>
                <c:pt idx="169">
                  <c:v>0.79030048514045692</c:v>
                </c:pt>
                <c:pt idx="170">
                  <c:v>0.79030048514045692</c:v>
                </c:pt>
                <c:pt idx="171">
                  <c:v>0.79030048514045692</c:v>
                </c:pt>
                <c:pt idx="172">
                  <c:v>0.79030048514045692</c:v>
                </c:pt>
                <c:pt idx="173">
                  <c:v>0.79026024468851463</c:v>
                </c:pt>
                <c:pt idx="174">
                  <c:v>0.79026024468851463</c:v>
                </c:pt>
                <c:pt idx="175">
                  <c:v>0.79030048514045692</c:v>
                </c:pt>
                <c:pt idx="176">
                  <c:v>0.79043272304834444</c:v>
                </c:pt>
                <c:pt idx="177">
                  <c:v>0.79033497913574446</c:v>
                </c:pt>
                <c:pt idx="178">
                  <c:v>0.79033497913574446</c:v>
                </c:pt>
                <c:pt idx="179">
                  <c:v>0.79033497913574446</c:v>
                </c:pt>
                <c:pt idx="180">
                  <c:v>0.79033497913574446</c:v>
                </c:pt>
                <c:pt idx="181">
                  <c:v>0.79033497913574446</c:v>
                </c:pt>
                <c:pt idx="182">
                  <c:v>0.79033497913574446</c:v>
                </c:pt>
                <c:pt idx="183">
                  <c:v>0.79033497913574446</c:v>
                </c:pt>
                <c:pt idx="184">
                  <c:v>0.79036372566864077</c:v>
                </c:pt>
                <c:pt idx="185">
                  <c:v>0.79036372566864077</c:v>
                </c:pt>
                <c:pt idx="186">
                  <c:v>0.79033497913574446</c:v>
                </c:pt>
                <c:pt idx="187">
                  <c:v>0.79033497913574446</c:v>
                </c:pt>
                <c:pt idx="188">
                  <c:v>0.79033497913574446</c:v>
                </c:pt>
                <c:pt idx="189">
                  <c:v>0.79033497913574446</c:v>
                </c:pt>
                <c:pt idx="190">
                  <c:v>0.79033497913574446</c:v>
                </c:pt>
                <c:pt idx="191">
                  <c:v>0.79033497913574446</c:v>
                </c:pt>
                <c:pt idx="192">
                  <c:v>0.79033497913574446</c:v>
                </c:pt>
                <c:pt idx="193">
                  <c:v>0.79033497913574446</c:v>
                </c:pt>
                <c:pt idx="194">
                  <c:v>0.79033497913574446</c:v>
                </c:pt>
                <c:pt idx="195">
                  <c:v>0.79063401138481315</c:v>
                </c:pt>
                <c:pt idx="196">
                  <c:v>0.7915896266211524</c:v>
                </c:pt>
                <c:pt idx="197">
                  <c:v>0.78897399457510231</c:v>
                </c:pt>
                <c:pt idx="198">
                  <c:v>0.79036372566864077</c:v>
                </c:pt>
                <c:pt idx="199">
                  <c:v>0.7879137982970732</c:v>
                </c:pt>
                <c:pt idx="200">
                  <c:v>0.78801114227917501</c:v>
                </c:pt>
                <c:pt idx="201">
                  <c:v>0.78787944543397237</c:v>
                </c:pt>
                <c:pt idx="202">
                  <c:v>0.78834910785698531</c:v>
                </c:pt>
                <c:pt idx="203">
                  <c:v>0.78834910785698531</c:v>
                </c:pt>
                <c:pt idx="204">
                  <c:v>0.78873886781095481</c:v>
                </c:pt>
                <c:pt idx="205">
                  <c:v>0.78900841122578735</c:v>
                </c:pt>
                <c:pt idx="206">
                  <c:v>0.78930103377176275</c:v>
                </c:pt>
                <c:pt idx="207">
                  <c:v>0.78936990721037703</c:v>
                </c:pt>
                <c:pt idx="208">
                  <c:v>0.78936990721037703</c:v>
                </c:pt>
                <c:pt idx="209">
                  <c:v>0.78947323242671408</c:v>
                </c:pt>
                <c:pt idx="210">
                  <c:v>0.78947323242671408</c:v>
                </c:pt>
                <c:pt idx="211">
                  <c:v>0.78943304825071947</c:v>
                </c:pt>
                <c:pt idx="212">
                  <c:v>0.78947323242671408</c:v>
                </c:pt>
                <c:pt idx="213">
                  <c:v>0.78953638451157426</c:v>
                </c:pt>
                <c:pt idx="214">
                  <c:v>0.78957083394856131</c:v>
                </c:pt>
                <c:pt idx="215">
                  <c:v>0.78939860684664753</c:v>
                </c:pt>
                <c:pt idx="216">
                  <c:v>0.78957083394856131</c:v>
                </c:pt>
                <c:pt idx="217">
                  <c:v>0.7891747866552643</c:v>
                </c:pt>
                <c:pt idx="218">
                  <c:v>0.78963399646657795</c:v>
                </c:pt>
                <c:pt idx="219">
                  <c:v>0.78973736787892135</c:v>
                </c:pt>
                <c:pt idx="220">
                  <c:v>0.78963399646657795</c:v>
                </c:pt>
                <c:pt idx="221">
                  <c:v>0.78957083394856131</c:v>
                </c:pt>
                <c:pt idx="222">
                  <c:v>0.78933546948727351</c:v>
                </c:pt>
                <c:pt idx="223">
                  <c:v>0.78963399646657795</c:v>
                </c:pt>
                <c:pt idx="224">
                  <c:v>0.78957083394856131</c:v>
                </c:pt>
                <c:pt idx="225">
                  <c:v>0.78953638451157426</c:v>
                </c:pt>
                <c:pt idx="226">
                  <c:v>0.78939860684664753</c:v>
                </c:pt>
                <c:pt idx="227">
                  <c:v>0.78963399646657795</c:v>
                </c:pt>
                <c:pt idx="228">
                  <c:v>0.78933546948727351</c:v>
                </c:pt>
                <c:pt idx="229">
                  <c:v>0.78963399646657795</c:v>
                </c:pt>
                <c:pt idx="230">
                  <c:v>0.78950767818165668</c:v>
                </c:pt>
                <c:pt idx="231">
                  <c:v>0.78966270893405699</c:v>
                </c:pt>
                <c:pt idx="232">
                  <c:v>0.7897718290347826</c:v>
                </c:pt>
                <c:pt idx="233">
                  <c:v>0.78939860684664753</c:v>
                </c:pt>
                <c:pt idx="234">
                  <c:v>0.78943304825071947</c:v>
                </c:pt>
                <c:pt idx="235">
                  <c:v>0.78947323242671408</c:v>
                </c:pt>
                <c:pt idx="236">
                  <c:v>0.78957083394856131</c:v>
                </c:pt>
                <c:pt idx="237">
                  <c:v>0.78943304825071947</c:v>
                </c:pt>
                <c:pt idx="238">
                  <c:v>0.78943304825071947</c:v>
                </c:pt>
                <c:pt idx="239">
                  <c:v>0.78959954334705407</c:v>
                </c:pt>
                <c:pt idx="240">
                  <c:v>0.78936990721037703</c:v>
                </c:pt>
                <c:pt idx="241">
                  <c:v>0.78953638451157426</c:v>
                </c:pt>
                <c:pt idx="242">
                  <c:v>0.78933546948727351</c:v>
                </c:pt>
                <c:pt idx="243">
                  <c:v>0.78959954334705407</c:v>
                </c:pt>
                <c:pt idx="244">
                  <c:v>0.78920921501085384</c:v>
                </c:pt>
                <c:pt idx="245">
                  <c:v>0.78936990721037703</c:v>
                </c:pt>
                <c:pt idx="246">
                  <c:v>0.78947323242671408</c:v>
                </c:pt>
                <c:pt idx="247">
                  <c:v>0.78957083394856131</c:v>
                </c:pt>
                <c:pt idx="248">
                  <c:v>0.78927233887564341</c:v>
                </c:pt>
                <c:pt idx="249">
                  <c:v>0.78950767818165668</c:v>
                </c:pt>
                <c:pt idx="250">
                  <c:v>0.78939860684664753</c:v>
                </c:pt>
                <c:pt idx="251">
                  <c:v>0.7891747866552643</c:v>
                </c:pt>
                <c:pt idx="252">
                  <c:v>0.78923790684034001</c:v>
                </c:pt>
                <c:pt idx="253">
                  <c:v>0.78947323242671408</c:v>
                </c:pt>
                <c:pt idx="254">
                  <c:v>0.78927233887564341</c:v>
                </c:pt>
                <c:pt idx="255">
                  <c:v>0.78947323242671408</c:v>
                </c:pt>
                <c:pt idx="256">
                  <c:v>0.78923790684034001</c:v>
                </c:pt>
                <c:pt idx="257">
                  <c:v>0.78913462277690971</c:v>
                </c:pt>
                <c:pt idx="258">
                  <c:v>0.78939860684664753</c:v>
                </c:pt>
                <c:pt idx="259">
                  <c:v>0.78913462277690971</c:v>
                </c:pt>
                <c:pt idx="260">
                  <c:v>0.78927233887564341</c:v>
                </c:pt>
                <c:pt idx="261">
                  <c:v>0.78950767818165668</c:v>
                </c:pt>
                <c:pt idx="262">
                  <c:v>0.78920921501085384</c:v>
                </c:pt>
                <c:pt idx="263">
                  <c:v>0.7891001987694386</c:v>
                </c:pt>
                <c:pt idx="264">
                  <c:v>0.7889453155652737</c:v>
                </c:pt>
                <c:pt idx="265">
                  <c:v>0.78913462277690971</c:v>
                </c:pt>
                <c:pt idx="266">
                  <c:v>0.7891001987694386</c:v>
                </c:pt>
                <c:pt idx="267">
                  <c:v>0.78907151362936478</c:v>
                </c:pt>
                <c:pt idx="268">
                  <c:v>0.78920921501085384</c:v>
                </c:pt>
                <c:pt idx="269">
                  <c:v>0.78887075665878925</c:v>
                </c:pt>
                <c:pt idx="270">
                  <c:v>0.78897399457510231</c:v>
                </c:pt>
                <c:pt idx="271">
                  <c:v>0.78903709330053295</c:v>
                </c:pt>
                <c:pt idx="272">
                  <c:v>0.78599882310135716</c:v>
                </c:pt>
                <c:pt idx="273">
                  <c:v>0.78590181114367641</c:v>
                </c:pt>
                <c:pt idx="274">
                  <c:v>0.78597028851160222</c:v>
                </c:pt>
                <c:pt idx="275">
                  <c:v>0.78603306643636162</c:v>
                </c:pt>
                <c:pt idx="276">
                  <c:v>0.78610726716806101</c:v>
                </c:pt>
                <c:pt idx="277">
                  <c:v>0.78603306643636162</c:v>
                </c:pt>
                <c:pt idx="278">
                  <c:v>0.78617005971336906</c:v>
                </c:pt>
                <c:pt idx="279">
                  <c:v>0.78597028851160222</c:v>
                </c:pt>
                <c:pt idx="280">
                  <c:v>0.78610726716806101</c:v>
                </c:pt>
                <c:pt idx="281">
                  <c:v>0.78606160407171277</c:v>
                </c:pt>
                <c:pt idx="282">
                  <c:v>0.78599882310135716</c:v>
                </c:pt>
                <c:pt idx="283">
                  <c:v>0.78579911003889757</c:v>
                </c:pt>
                <c:pt idx="284">
                  <c:v>0.78597028851160222</c:v>
                </c:pt>
                <c:pt idx="285">
                  <c:v>0.78606160407171277</c:v>
                </c:pt>
                <c:pt idx="286">
                  <c:v>0.78599882310135716</c:v>
                </c:pt>
                <c:pt idx="287">
                  <c:v>0.78619860399506936</c:v>
                </c:pt>
                <c:pt idx="288">
                  <c:v>0.78599882310135716</c:v>
                </c:pt>
                <c:pt idx="289">
                  <c:v>0.78590181114367641</c:v>
                </c:pt>
                <c:pt idx="290">
                  <c:v>0.78590181114367641</c:v>
                </c:pt>
                <c:pt idx="291">
                  <c:v>0.78576488032261904</c:v>
                </c:pt>
                <c:pt idx="292">
                  <c:v>0.78587328125995048</c:v>
                </c:pt>
                <c:pt idx="293">
                  <c:v>0.78666692787419545</c:v>
                </c:pt>
                <c:pt idx="294">
                  <c:v>0.78749025282584129</c:v>
                </c:pt>
                <c:pt idx="295">
                  <c:v>0.78805122976638142</c:v>
                </c:pt>
                <c:pt idx="296">
                  <c:v>0.78811422989507773</c:v>
                </c:pt>
                <c:pt idx="297">
                  <c:v>0.78817723675405149</c:v>
                </c:pt>
                <c:pt idx="298">
                  <c:v>0.78841213980947589</c:v>
                </c:pt>
                <c:pt idx="299">
                  <c:v>0.78861274083045585</c:v>
                </c:pt>
                <c:pt idx="300">
                  <c:v>0.78883634803144331</c:v>
                </c:pt>
                <c:pt idx="301">
                  <c:v>0.78903709330053295</c:v>
                </c:pt>
                <c:pt idx="302">
                  <c:v>0.78933546948727351</c:v>
                </c:pt>
                <c:pt idx="303">
                  <c:v>0.78969716573661064</c:v>
                </c:pt>
                <c:pt idx="304">
                  <c:v>0.79036372566864077</c:v>
                </c:pt>
                <c:pt idx="305">
                  <c:v>0.79138801312937845</c:v>
                </c:pt>
                <c:pt idx="306">
                  <c:v>0.79299129452998462</c:v>
                </c:pt>
                <c:pt idx="307">
                  <c:v>0.79543335816673688</c:v>
                </c:pt>
                <c:pt idx="308">
                  <c:v>0.79710575214600832</c:v>
                </c:pt>
                <c:pt idx="309">
                  <c:v>0.79828155523298183</c:v>
                </c:pt>
                <c:pt idx="310">
                  <c:v>0.79945967715133937</c:v>
                </c:pt>
                <c:pt idx="311">
                  <c:v>0.80056993305048652</c:v>
                </c:pt>
                <c:pt idx="312">
                  <c:v>0.80134833840614939</c:v>
                </c:pt>
                <c:pt idx="313">
                  <c:v>0.80199289664130857</c:v>
                </c:pt>
                <c:pt idx="314">
                  <c:v>0.802726190407408</c:v>
                </c:pt>
                <c:pt idx="315">
                  <c:v>0.80317247103879696</c:v>
                </c:pt>
                <c:pt idx="316">
                  <c:v>0.803719028808625</c:v>
                </c:pt>
                <c:pt idx="317">
                  <c:v>0.8038189909433775</c:v>
                </c:pt>
                <c:pt idx="318">
                  <c:v>0.80429550935195138</c:v>
                </c:pt>
                <c:pt idx="319">
                  <c:v>0.80473117717982645</c:v>
                </c:pt>
                <c:pt idx="320">
                  <c:v>0.80507875993801647</c:v>
                </c:pt>
                <c:pt idx="321">
                  <c:v>0.8051435856904684</c:v>
                </c:pt>
                <c:pt idx="322">
                  <c:v>0.80582172730762691</c:v>
                </c:pt>
                <c:pt idx="323">
                  <c:v>0.80629983307775577</c:v>
                </c:pt>
                <c:pt idx="324">
                  <c:v>0.80681377640967811</c:v>
                </c:pt>
                <c:pt idx="325">
                  <c:v>0.80715664852350066</c:v>
                </c:pt>
                <c:pt idx="326">
                  <c:v>0.80759438880166778</c:v>
                </c:pt>
                <c:pt idx="327">
                  <c:v>0.8077009141321505</c:v>
                </c:pt>
                <c:pt idx="328">
                  <c:v>0.80804429017393464</c:v>
                </c:pt>
                <c:pt idx="329">
                  <c:v>0.80834638547681825</c:v>
                </c:pt>
                <c:pt idx="330">
                  <c:v>0.80851230589998513</c:v>
                </c:pt>
                <c:pt idx="331">
                  <c:v>0.80875534292556972</c:v>
                </c:pt>
                <c:pt idx="332">
                  <c:v>0.80889765380244338</c:v>
                </c:pt>
                <c:pt idx="333">
                  <c:v>0.80920610885294608</c:v>
                </c:pt>
                <c:pt idx="334">
                  <c:v>0.80964533517317372</c:v>
                </c:pt>
                <c:pt idx="335">
                  <c:v>0.8104355566481074</c:v>
                </c:pt>
                <c:pt idx="336">
                  <c:v>0.81101848472872862</c:v>
                </c:pt>
                <c:pt idx="337">
                  <c:v>0.81150667150570432</c:v>
                </c:pt>
                <c:pt idx="338">
                  <c:v>0.81215621082972189</c:v>
                </c:pt>
                <c:pt idx="339">
                  <c:v>0.8126095117739045</c:v>
                </c:pt>
                <c:pt idx="340">
                  <c:v>0.81301538346225255</c:v>
                </c:pt>
                <c:pt idx="341">
                  <c:v>0.81381000415659432</c:v>
                </c:pt>
                <c:pt idx="342">
                  <c:v>0.81462960872774781</c:v>
                </c:pt>
                <c:pt idx="343">
                  <c:v>0.81512070272467119</c:v>
                </c:pt>
                <c:pt idx="344">
                  <c:v>0.81518661128039338</c:v>
                </c:pt>
                <c:pt idx="345">
                  <c:v>0.81542633879743154</c:v>
                </c:pt>
                <c:pt idx="346">
                  <c:v>0.81536040433983403</c:v>
                </c:pt>
                <c:pt idx="347">
                  <c:v>0.81536040433983403</c:v>
                </c:pt>
                <c:pt idx="348">
                  <c:v>0.81536040433983403</c:v>
                </c:pt>
                <c:pt idx="349">
                  <c:v>0.81539636770619517</c:v>
                </c:pt>
                <c:pt idx="350">
                  <c:v>0.81542633879743154</c:v>
                </c:pt>
                <c:pt idx="351">
                  <c:v>0.81539636770619517</c:v>
                </c:pt>
                <c:pt idx="352">
                  <c:v>0.81536040433983403</c:v>
                </c:pt>
                <c:pt idx="353">
                  <c:v>0.81549827542298181</c:v>
                </c:pt>
                <c:pt idx="354">
                  <c:v>0.81573812543272539</c:v>
                </c:pt>
                <c:pt idx="355">
                  <c:v>0.81585208721145031</c:v>
                </c:pt>
                <c:pt idx="356">
                  <c:v>0.81577411106457487</c:v>
                </c:pt>
                <c:pt idx="357">
                  <c:v>0.81581609698298641</c:v>
                </c:pt>
                <c:pt idx="358">
                  <c:v>0.81585208721145031</c:v>
                </c:pt>
                <c:pt idx="359">
                  <c:v>0.81594807152750892</c:v>
                </c:pt>
                <c:pt idx="360">
                  <c:v>0.81598406953653602</c:v>
                </c:pt>
                <c:pt idx="361">
                  <c:v>0.81602006966789964</c:v>
                </c:pt>
                <c:pt idx="362">
                  <c:v>0.81594807152750892</c:v>
                </c:pt>
                <c:pt idx="363">
                  <c:v>0.81626012479274301</c:v>
                </c:pt>
                <c:pt idx="364">
                  <c:v>0.81605007139871288</c:v>
                </c:pt>
                <c:pt idx="365">
                  <c:v>0.81626012479274301</c:v>
                </c:pt>
                <c:pt idx="366">
                  <c:v>0.81619410022692029</c:v>
                </c:pt>
                <c:pt idx="367">
                  <c:v>0.81608607542143574</c:v>
                </c:pt>
                <c:pt idx="368">
                  <c:v>0.8162301127417102</c:v>
                </c:pt>
                <c:pt idx="369">
                  <c:v>0.81616409141986446</c:v>
                </c:pt>
                <c:pt idx="370">
                  <c:v>0.81657233755938829</c:v>
                </c:pt>
                <c:pt idx="371">
                  <c:v>0.81629614120056859</c:v>
                </c:pt>
                <c:pt idx="372">
                  <c:v>0.81675253290354954</c:v>
                </c:pt>
                <c:pt idx="373">
                  <c:v>0.81657233755938829</c:v>
                </c:pt>
                <c:pt idx="374">
                  <c:v>0.81663840301643231</c:v>
                </c:pt>
                <c:pt idx="375">
                  <c:v>0.8166744417308941</c:v>
                </c:pt>
                <c:pt idx="376">
                  <c:v>0.8166744417308941</c:v>
                </c:pt>
                <c:pt idx="377">
                  <c:v>0.81671648958397647</c:v>
                </c:pt>
                <c:pt idx="378">
                  <c:v>0.81688470992958828</c:v>
                </c:pt>
                <c:pt idx="379">
                  <c:v>0.81675253290354954</c:v>
                </c:pt>
                <c:pt idx="380">
                  <c:v>0.81691475414923886</c:v>
                </c:pt>
                <c:pt idx="381">
                  <c:v>0.81699287603132764</c:v>
                </c:pt>
                <c:pt idx="382">
                  <c:v>0.8168486588150714</c:v>
                </c:pt>
                <c:pt idx="383">
                  <c:v>0.8170289356518281</c:v>
                </c:pt>
                <c:pt idx="384">
                  <c:v>0.81688470992958828</c:v>
                </c:pt>
                <c:pt idx="385">
                  <c:v>0.81688470992958828</c:v>
                </c:pt>
                <c:pt idx="386">
                  <c:v>0.81691475414923886</c:v>
                </c:pt>
                <c:pt idx="387">
                  <c:v>0.8170589869602779</c:v>
                </c:pt>
                <c:pt idx="388">
                  <c:v>0.8168486588150714</c:v>
                </c:pt>
                <c:pt idx="389">
                  <c:v>0.8170589869602779</c:v>
                </c:pt>
                <c:pt idx="390">
                  <c:v>0.81695080916201901</c:v>
                </c:pt>
                <c:pt idx="391">
                  <c:v>0.81716117245823838</c:v>
                </c:pt>
                <c:pt idx="392">
                  <c:v>0.81716117245823838</c:v>
                </c:pt>
                <c:pt idx="393">
                  <c:v>0.81719724200556421</c:v>
                </c:pt>
                <c:pt idx="394">
                  <c:v>0.81709505048019404</c:v>
                </c:pt>
                <c:pt idx="395">
                  <c:v>0.81709505048019404</c:v>
                </c:pt>
                <c:pt idx="396">
                  <c:v>0.8170289356518281</c:v>
                </c:pt>
                <c:pt idx="397">
                  <c:v>0.81719724200556421</c:v>
                </c:pt>
                <c:pt idx="398">
                  <c:v>0.81716117245823838</c:v>
                </c:pt>
                <c:pt idx="399">
                  <c:v>0.8171311161272875</c:v>
                </c:pt>
                <c:pt idx="400">
                  <c:v>0.81709505048019404</c:v>
                </c:pt>
                <c:pt idx="401">
                  <c:v>0.81719724200556421</c:v>
                </c:pt>
                <c:pt idx="402">
                  <c:v>0.81726337503501556</c:v>
                </c:pt>
                <c:pt idx="403">
                  <c:v>0.81737160814736687</c:v>
                </c:pt>
                <c:pt idx="404">
                  <c:v>0.81726337503501556</c:v>
                </c:pt>
                <c:pt idx="405">
                  <c:v>0.81709505048019404</c:v>
                </c:pt>
                <c:pt idx="406">
                  <c:v>0.81719724200556421</c:v>
                </c:pt>
                <c:pt idx="407">
                  <c:v>0.81716117245823838</c:v>
                </c:pt>
                <c:pt idx="408">
                  <c:v>0.81709505048019404</c:v>
                </c:pt>
                <c:pt idx="409">
                  <c:v>0.81719724200556421</c:v>
                </c:pt>
                <c:pt idx="410">
                  <c:v>0.81722730158692891</c:v>
                </c:pt>
                <c:pt idx="411">
                  <c:v>0.81719724200556421</c:v>
                </c:pt>
                <c:pt idx="412">
                  <c:v>0.81716117245823838</c:v>
                </c:pt>
                <c:pt idx="413">
                  <c:v>0.8170589869602779</c:v>
                </c:pt>
                <c:pt idx="414">
                  <c:v>0.8171311161272875</c:v>
                </c:pt>
                <c:pt idx="415">
                  <c:v>0.81716117245823838</c:v>
                </c:pt>
                <c:pt idx="416">
                  <c:v>0.81726337503501556</c:v>
                </c:pt>
                <c:pt idx="417">
                  <c:v>0.81709505048019404</c:v>
                </c:pt>
                <c:pt idx="418">
                  <c:v>0.8171311161272875</c:v>
                </c:pt>
                <c:pt idx="419">
                  <c:v>0.81716117245823838</c:v>
                </c:pt>
                <c:pt idx="420">
                  <c:v>0.81709505048019404</c:v>
                </c:pt>
                <c:pt idx="421">
                  <c:v>0.81716117245823838</c:v>
                </c:pt>
                <c:pt idx="422">
                  <c:v>0.81726337503501556</c:v>
                </c:pt>
                <c:pt idx="423">
                  <c:v>0.8170589869602779</c:v>
                </c:pt>
                <c:pt idx="424">
                  <c:v>0.81722730158692891</c:v>
                </c:pt>
                <c:pt idx="425">
                  <c:v>0.81730546341390309</c:v>
                </c:pt>
                <c:pt idx="426">
                  <c:v>0.81737160814736687</c:v>
                </c:pt>
                <c:pt idx="427">
                  <c:v>0.81726337503501556</c:v>
                </c:pt>
                <c:pt idx="428">
                  <c:v>0.81719724200556421</c:v>
                </c:pt>
                <c:pt idx="429">
                  <c:v>0.81737160814736687</c:v>
                </c:pt>
                <c:pt idx="430">
                  <c:v>0.81737160814736687</c:v>
                </c:pt>
                <c:pt idx="431">
                  <c:v>0.81765430714881282</c:v>
                </c:pt>
                <c:pt idx="432">
                  <c:v>0.81758211626061483</c:v>
                </c:pt>
                <c:pt idx="433">
                  <c:v>0.81750391907645115</c:v>
                </c:pt>
                <c:pt idx="434">
                  <c:v>0.81747384589767402</c:v>
                </c:pt>
                <c:pt idx="435">
                  <c:v>0.81747384589767402</c:v>
                </c:pt>
                <c:pt idx="436">
                  <c:v>0.81785287601844936</c:v>
                </c:pt>
                <c:pt idx="437">
                  <c:v>0.81785287601844936</c:v>
                </c:pt>
                <c:pt idx="438">
                  <c:v>0.81796121347293271</c:v>
                </c:pt>
                <c:pt idx="439">
                  <c:v>0.81820805372012262</c:v>
                </c:pt>
                <c:pt idx="440">
                  <c:v>0.81883463173620907</c:v>
                </c:pt>
                <c:pt idx="441">
                  <c:v>0.81963686331542618</c:v>
                </c:pt>
                <c:pt idx="442">
                  <c:v>0.82060939164735858</c:v>
                </c:pt>
                <c:pt idx="443">
                  <c:v>0.82137157670039496</c:v>
                </c:pt>
                <c:pt idx="444">
                  <c:v>0.82224380417614173</c:v>
                </c:pt>
                <c:pt idx="445">
                  <c:v>0.82302015690152974</c:v>
                </c:pt>
                <c:pt idx="446">
                  <c:v>0.8239980546400355</c:v>
                </c:pt>
                <c:pt idx="447">
                  <c:v>0.82449062760321079</c:v>
                </c:pt>
                <c:pt idx="448">
                  <c:v>0.82536728490119093</c:v>
                </c:pt>
                <c:pt idx="449">
                  <c:v>0.82589753572259639</c:v>
                </c:pt>
                <c:pt idx="450">
                  <c:v>0.82613538214503257</c:v>
                </c:pt>
                <c:pt idx="451">
                  <c:v>0.82613538214503257</c:v>
                </c:pt>
                <c:pt idx="452">
                  <c:v>0.82606828798980303</c:v>
                </c:pt>
                <c:pt idx="453">
                  <c:v>0.82610488389900505</c:v>
                </c:pt>
                <c:pt idx="454">
                  <c:v>0.82610488389900505</c:v>
                </c:pt>
                <c:pt idx="455">
                  <c:v>0.8263489120031613</c:v>
                </c:pt>
                <c:pt idx="456">
                  <c:v>0.8263489120031613</c:v>
                </c:pt>
                <c:pt idx="457">
                  <c:v>0.82642213921863272</c:v>
                </c:pt>
                <c:pt idx="458">
                  <c:v>0.82625128920330937</c:v>
                </c:pt>
                <c:pt idx="459">
                  <c:v>0.82646485909898648</c:v>
                </c:pt>
                <c:pt idx="460">
                  <c:v>0.8263489120031613</c:v>
                </c:pt>
                <c:pt idx="461">
                  <c:v>0.8265014784881306</c:v>
                </c:pt>
                <c:pt idx="462">
                  <c:v>0.82666629257469426</c:v>
                </c:pt>
                <c:pt idx="463">
                  <c:v>0.82659914079368002</c:v>
                </c:pt>
                <c:pt idx="464">
                  <c:v>0.82670292389164746</c:v>
                </c:pt>
                <c:pt idx="465">
                  <c:v>0.82656861966664785</c:v>
                </c:pt>
                <c:pt idx="466">
                  <c:v>0.82659914079368002</c:v>
                </c:pt>
                <c:pt idx="467">
                  <c:v>0.82656861966664785</c:v>
                </c:pt>
                <c:pt idx="468">
                  <c:v>0.82631840322249883</c:v>
                </c:pt>
                <c:pt idx="469">
                  <c:v>0.82656861966664785</c:v>
                </c:pt>
                <c:pt idx="470">
                  <c:v>0.8267334516461412</c:v>
                </c:pt>
                <c:pt idx="471">
                  <c:v>0.82663576813415618</c:v>
                </c:pt>
                <c:pt idx="472">
                  <c:v>0.82666629257469426</c:v>
                </c:pt>
                <c:pt idx="473">
                  <c:v>0.82663576813415618</c:v>
                </c:pt>
                <c:pt idx="474">
                  <c:v>0.82670292389164746</c:v>
                </c:pt>
                <c:pt idx="475">
                  <c:v>0.82695329595584544</c:v>
                </c:pt>
                <c:pt idx="476">
                  <c:v>0.82695329595584544</c:v>
                </c:pt>
                <c:pt idx="477">
                  <c:v>0.82681283085844393</c:v>
                </c:pt>
                <c:pt idx="478">
                  <c:v>0.82688000583973309</c:v>
                </c:pt>
                <c:pt idx="479">
                  <c:v>0.82681283085844393</c:v>
                </c:pt>
                <c:pt idx="480">
                  <c:v>0.82681283085844393</c:v>
                </c:pt>
                <c:pt idx="481">
                  <c:v>0.82691664981271229</c:v>
                </c:pt>
                <c:pt idx="482">
                  <c:v>0.8268494708532248</c:v>
                </c:pt>
                <c:pt idx="483">
                  <c:v>0.82666629257469426</c:v>
                </c:pt>
                <c:pt idx="484">
                  <c:v>0.82688000583973309</c:v>
                </c:pt>
                <c:pt idx="485">
                  <c:v>0.82702048618849722</c:v>
                </c:pt>
                <c:pt idx="486">
                  <c:v>0.82698383606632919</c:v>
                </c:pt>
                <c:pt idx="487">
                  <c:v>0.82702048618849722</c:v>
                </c:pt>
                <c:pt idx="488">
                  <c:v>0.82698383606632919</c:v>
                </c:pt>
                <c:pt idx="489">
                  <c:v>0.82691664981271229</c:v>
                </c:pt>
                <c:pt idx="490">
                  <c:v>0.8268494708532248</c:v>
                </c:pt>
                <c:pt idx="491">
                  <c:v>0.82678229918687529</c:v>
                </c:pt>
                <c:pt idx="492">
                  <c:v>0.82698383606632919</c:v>
                </c:pt>
                <c:pt idx="493">
                  <c:v>0.82713044957930815</c:v>
                </c:pt>
                <c:pt idx="494">
                  <c:v>0.82748490900191662</c:v>
                </c:pt>
                <c:pt idx="495">
                  <c:v>0.82798026970033078</c:v>
                </c:pt>
                <c:pt idx="496">
                  <c:v>0.82801086050571615</c:v>
                </c:pt>
                <c:pt idx="497">
                  <c:v>0.82801086050571615</c:v>
                </c:pt>
                <c:pt idx="498">
                  <c:v>0.82829848791706695</c:v>
                </c:pt>
                <c:pt idx="499">
                  <c:v>0.82826176209030455</c:v>
                </c:pt>
                <c:pt idx="500">
                  <c:v>0.82821891804271153</c:v>
                </c:pt>
                <c:pt idx="501">
                  <c:v>0.82829848791706695</c:v>
                </c:pt>
                <c:pt idx="502">
                  <c:v>0.82850051886868248</c:v>
                </c:pt>
                <c:pt idx="503">
                  <c:v>0.82854338238468617</c:v>
                </c:pt>
                <c:pt idx="504">
                  <c:v>0.82846378107066199</c:v>
                </c:pt>
                <c:pt idx="505">
                  <c:v>0.82864749183355713</c:v>
                </c:pt>
                <c:pt idx="506">
                  <c:v>0.82850051886868248</c:v>
                </c:pt>
                <c:pt idx="507">
                  <c:v>0.82858012489999888</c:v>
                </c:pt>
                <c:pt idx="508">
                  <c:v>0.82861686959277925</c:v>
                </c:pt>
                <c:pt idx="509">
                  <c:v>0.82861686959277925</c:v>
                </c:pt>
                <c:pt idx="510">
                  <c:v>0.82871486608682265</c:v>
                </c:pt>
                <c:pt idx="511">
                  <c:v>0.82889865126172624</c:v>
                </c:pt>
                <c:pt idx="512">
                  <c:v>0.82881900433253564</c:v>
                </c:pt>
                <c:pt idx="513">
                  <c:v>0.8290702332368397</c:v>
                </c:pt>
                <c:pt idx="514">
                  <c:v>0.82881900433253564</c:v>
                </c:pt>
                <c:pt idx="515">
                  <c:v>0.82878224766079145</c:v>
                </c:pt>
                <c:pt idx="516">
                  <c:v>0.82899669229327511</c:v>
                </c:pt>
                <c:pt idx="517">
                  <c:v>0.82892928741952687</c:v>
                </c:pt>
                <c:pt idx="518">
                  <c:v>0.82889865126172624</c:v>
                </c:pt>
                <c:pt idx="519">
                  <c:v>0.8291008778697514</c:v>
                </c:pt>
                <c:pt idx="520">
                  <c:v>0.82928477745865892</c:v>
                </c:pt>
                <c:pt idx="521">
                  <c:v>0.82918056099977444</c:v>
                </c:pt>
                <c:pt idx="522">
                  <c:v>0.82899669229327511</c:v>
                </c:pt>
                <c:pt idx="523">
                  <c:v>0.8290334616753261</c:v>
                </c:pt>
                <c:pt idx="524">
                  <c:v>0.8290334616753261</c:v>
                </c:pt>
                <c:pt idx="525">
                  <c:v>0.82899669229327511</c:v>
                </c:pt>
                <c:pt idx="526">
                  <c:v>0.82889865126172624</c:v>
                </c:pt>
                <c:pt idx="527">
                  <c:v>0.82892928741952687</c:v>
                </c:pt>
                <c:pt idx="528">
                  <c:v>0.82889865126172624</c:v>
                </c:pt>
                <c:pt idx="529">
                  <c:v>0.8291008778697514</c:v>
                </c:pt>
                <c:pt idx="530">
                  <c:v>0.8290702332368397</c:v>
                </c:pt>
                <c:pt idx="531">
                  <c:v>0.82918056099977444</c:v>
                </c:pt>
                <c:pt idx="532">
                  <c:v>0.82921734128075675</c:v>
                </c:pt>
                <c:pt idx="533">
                  <c:v>0.82924799318038767</c:v>
                </c:pt>
                <c:pt idx="534">
                  <c:v>0.82924799318038767</c:v>
                </c:pt>
                <c:pt idx="535">
                  <c:v>0.82931543268959085</c:v>
                </c:pt>
                <c:pt idx="536">
                  <c:v>0.82924799318038767</c:v>
                </c:pt>
                <c:pt idx="537">
                  <c:v>0.82931543268959085</c:v>
                </c:pt>
                <c:pt idx="538">
                  <c:v>0.82935222096569539</c:v>
                </c:pt>
                <c:pt idx="539">
                  <c:v>0.82949939588039068</c:v>
                </c:pt>
                <c:pt idx="540">
                  <c:v>0.82938287952838163</c:v>
                </c:pt>
                <c:pt idx="541">
                  <c:v>0.82931543268959085</c:v>
                </c:pt>
                <c:pt idx="542">
                  <c:v>0.82963433688099419</c:v>
                </c:pt>
                <c:pt idx="543">
                  <c:v>0.82960366589595391</c:v>
                </c:pt>
                <c:pt idx="544">
                  <c:v>0.82984907621140547</c:v>
                </c:pt>
                <c:pt idx="545">
                  <c:v>0.82991658105574406</c:v>
                </c:pt>
                <c:pt idx="546">
                  <c:v>0.83023579422461391</c:v>
                </c:pt>
                <c:pt idx="547">
                  <c:v>0.83062275310727507</c:v>
                </c:pt>
                <c:pt idx="548">
                  <c:v>0.83080710395573276</c:v>
                </c:pt>
                <c:pt idx="549">
                  <c:v>0.83098536175383708</c:v>
                </c:pt>
                <c:pt idx="550">
                  <c:v>0.83119441875119204</c:v>
                </c:pt>
                <c:pt idx="551">
                  <c:v>0.83140969790615882</c:v>
                </c:pt>
                <c:pt idx="552">
                  <c:v>0.83158812851328456</c:v>
                </c:pt>
                <c:pt idx="553">
                  <c:v>0.83172967883242699</c:v>
                </c:pt>
                <c:pt idx="554">
                  <c:v>0.83194514327872537</c:v>
                </c:pt>
                <c:pt idx="555">
                  <c:v>0.83222843857872364</c:v>
                </c:pt>
                <c:pt idx="556">
                  <c:v>0.83233316729288909</c:v>
                </c:pt>
                <c:pt idx="557">
                  <c:v>0.83248104958083524</c:v>
                </c:pt>
                <c:pt idx="558">
                  <c:v>0.83283241076628878</c:v>
                </c:pt>
                <c:pt idx="559">
                  <c:v>0.83296807686177077</c:v>
                </c:pt>
                <c:pt idx="560">
                  <c:v>0.83280158168094953</c:v>
                </c:pt>
                <c:pt idx="561">
                  <c:v>0.83286940768189455</c:v>
                </c:pt>
                <c:pt idx="562">
                  <c:v>0.8333690810790646</c:v>
                </c:pt>
                <c:pt idx="563">
                  <c:v>0.83369007022276109</c:v>
                </c:pt>
                <c:pt idx="564">
                  <c:v>0.83357276657527291</c:v>
                </c:pt>
                <c:pt idx="565">
                  <c:v>0.83401122461059174</c:v>
                </c:pt>
                <c:pt idx="566">
                  <c:v>0.83404211355243152</c:v>
                </c:pt>
                <c:pt idx="567">
                  <c:v>0.8344314452433278</c:v>
                </c:pt>
                <c:pt idx="568">
                  <c:v>0.83453654461063664</c:v>
                </c:pt>
                <c:pt idx="569">
                  <c:v>0.83482101984497981</c:v>
                </c:pt>
                <c:pt idx="570">
                  <c:v>0.83482101984497981</c:v>
                </c:pt>
                <c:pt idx="571">
                  <c:v>0.8350746830950414</c:v>
                </c:pt>
                <c:pt idx="572">
                  <c:v>0.83510562468399807</c:v>
                </c:pt>
                <c:pt idx="573">
                  <c:v>0.83529130639559024</c:v>
                </c:pt>
                <c:pt idx="574">
                  <c:v>0.8355080047979766</c:v>
                </c:pt>
                <c:pt idx="575">
                  <c:v>0.8355761255261801</c:v>
                </c:pt>
                <c:pt idx="576">
                  <c:v>0.83583009545792697</c:v>
                </c:pt>
                <c:pt idx="577">
                  <c:v>0.83583009545792697</c:v>
                </c:pt>
                <c:pt idx="578">
                  <c:v>0.83603458521602081</c:v>
                </c:pt>
                <c:pt idx="579">
                  <c:v>0.83625154135817925</c:v>
                </c:pt>
                <c:pt idx="580">
                  <c:v>0.83611516014416765</c:v>
                </c:pt>
                <c:pt idx="581">
                  <c:v>0.83640035477161745</c:v>
                </c:pt>
                <c:pt idx="582">
                  <c:v>0.83657401515257046</c:v>
                </c:pt>
                <c:pt idx="583">
                  <c:v>0.83643756365452127</c:v>
                </c:pt>
                <c:pt idx="584">
                  <c:v>0.83643756365452127</c:v>
                </c:pt>
                <c:pt idx="585">
                  <c:v>0.83725050929167821</c:v>
                </c:pt>
                <c:pt idx="586">
                  <c:v>0.83733124086752797</c:v>
                </c:pt>
                <c:pt idx="587">
                  <c:v>0.83754243417848895</c:v>
                </c:pt>
                <c:pt idx="588">
                  <c:v>0.8379090856632111</c:v>
                </c:pt>
                <c:pt idx="589">
                  <c:v>0.83794016768146917</c:v>
                </c:pt>
                <c:pt idx="590">
                  <c:v>0.83836925692534514</c:v>
                </c:pt>
                <c:pt idx="591">
                  <c:v>0.83846879781792838</c:v>
                </c:pt>
                <c:pt idx="592">
                  <c:v>0.83854968642318695</c:v>
                </c:pt>
                <c:pt idx="593">
                  <c:v>0.83880486495903428</c:v>
                </c:pt>
                <c:pt idx="594">
                  <c:v>0.83908505843061776</c:v>
                </c:pt>
                <c:pt idx="595">
                  <c:v>0.83897919286501832</c:v>
                </c:pt>
                <c:pt idx="596">
                  <c:v>0.83897919286501832</c:v>
                </c:pt>
                <c:pt idx="597">
                  <c:v>0.83948377129885277</c:v>
                </c:pt>
                <c:pt idx="598">
                  <c:v>0.83930307316701547</c:v>
                </c:pt>
                <c:pt idx="599">
                  <c:v>0.83952116361009821</c:v>
                </c:pt>
                <c:pt idx="600">
                  <c:v>0.83962712057993583</c:v>
                </c:pt>
                <c:pt idx="601">
                  <c:v>0.83977673731711067</c:v>
                </c:pt>
                <c:pt idx="602">
                  <c:v>0.83987650160303273</c:v>
                </c:pt>
                <c:pt idx="603">
                  <c:v>0.83994509873741874</c:v>
                </c:pt>
                <c:pt idx="604">
                  <c:v>0.83973932979280397</c:v>
                </c:pt>
                <c:pt idx="605">
                  <c:v>0.84038804223841135</c:v>
                </c:pt>
                <c:pt idx="606">
                  <c:v>0.84013221989072584</c:v>
                </c:pt>
                <c:pt idx="607">
                  <c:v>0.84067518636824989</c:v>
                </c:pt>
                <c:pt idx="608">
                  <c:v>0.84063772535122538</c:v>
                </c:pt>
                <c:pt idx="609">
                  <c:v>0.84074387069383405</c:v>
                </c:pt>
                <c:pt idx="610">
                  <c:v>0.84070640558662213</c:v>
                </c:pt>
                <c:pt idx="611">
                  <c:v>0.8408125625188887</c:v>
                </c:pt>
                <c:pt idx="612">
                  <c:v>0.84088126184443901</c:v>
                </c:pt>
                <c:pt idx="613">
                  <c:v>0.84103117732174881</c:v>
                </c:pt>
                <c:pt idx="614">
                  <c:v>0.84135611674424415</c:v>
                </c:pt>
                <c:pt idx="615">
                  <c:v>0.84142487542806277</c:v>
                </c:pt>
                <c:pt idx="616">
                  <c:v>0.84164370302421476</c:v>
                </c:pt>
                <c:pt idx="617">
                  <c:v>0.84178754542806888</c:v>
                </c:pt>
                <c:pt idx="618">
                  <c:v>0.84164370302421476</c:v>
                </c:pt>
                <c:pt idx="619">
                  <c:v>0.84164370302421476</c:v>
                </c:pt>
                <c:pt idx="620">
                  <c:v>0.84181881986309548</c:v>
                </c:pt>
                <c:pt idx="621">
                  <c:v>0.84157492044251059</c:v>
                </c:pt>
                <c:pt idx="622">
                  <c:v>0.84200649908534364</c:v>
                </c:pt>
                <c:pt idx="623">
                  <c:v>0.84218797548979352</c:v>
                </c:pt>
                <c:pt idx="624">
                  <c:v>0.84222552885800062</c:v>
                </c:pt>
                <c:pt idx="625">
                  <c:v>0.84207532881050706</c:v>
                </c:pt>
                <c:pt idx="626">
                  <c:v>0.84236324368861493</c:v>
                </c:pt>
                <c:pt idx="627">
                  <c:v>0.84258239749157515</c:v>
                </c:pt>
                <c:pt idx="628">
                  <c:v>0.84258239749157515</c:v>
                </c:pt>
                <c:pt idx="629">
                  <c:v>0.84338452344192105</c:v>
                </c:pt>
                <c:pt idx="630">
                  <c:v>0.84439489719054306</c:v>
                </c:pt>
                <c:pt idx="631">
                  <c:v>0.84514902318911211</c:v>
                </c:pt>
                <c:pt idx="632">
                  <c:v>0.84569632745602497</c:v>
                </c:pt>
                <c:pt idx="633">
                  <c:v>0.84653392687985463</c:v>
                </c:pt>
                <c:pt idx="634">
                  <c:v>0.84712027545874169</c:v>
                </c:pt>
                <c:pt idx="635">
                  <c:v>0.84765666027501341</c:v>
                </c:pt>
                <c:pt idx="636">
                  <c:v>0.848534785639251</c:v>
                </c:pt>
                <c:pt idx="637">
                  <c:v>0.84886360543494777</c:v>
                </c:pt>
                <c:pt idx="638">
                  <c:v>0.84963573597547193</c:v>
                </c:pt>
                <c:pt idx="639">
                  <c:v>0.85018692706847609</c:v>
                </c:pt>
                <c:pt idx="640">
                  <c:v>0.85051660280549246</c:v>
                </c:pt>
                <c:pt idx="641">
                  <c:v>0.85113837930667557</c:v>
                </c:pt>
                <c:pt idx="642">
                  <c:v>0.85157017309889838</c:v>
                </c:pt>
                <c:pt idx="643">
                  <c:v>0.85193234346635993</c:v>
                </c:pt>
                <c:pt idx="644">
                  <c:v>0.85238375591186843</c:v>
                </c:pt>
                <c:pt idx="645">
                  <c:v>0.85285458238813516</c:v>
                </c:pt>
                <c:pt idx="646">
                  <c:v>0.85340856623749017</c:v>
                </c:pt>
                <c:pt idx="647">
                  <c:v>0.85354873028340594</c:v>
                </c:pt>
                <c:pt idx="648">
                  <c:v>0.85418622747138717</c:v>
                </c:pt>
                <c:pt idx="649">
                  <c:v>0.85469030022739378</c:v>
                </c:pt>
                <c:pt idx="650">
                  <c:v>0.85492013612417217</c:v>
                </c:pt>
                <c:pt idx="651">
                  <c:v>0.85521393554178293</c:v>
                </c:pt>
                <c:pt idx="652">
                  <c:v>0.85535449600592472</c:v>
                </c:pt>
                <c:pt idx="653">
                  <c:v>0.85598100420377476</c:v>
                </c:pt>
                <c:pt idx="654">
                  <c:v>0.85617291502547466</c:v>
                </c:pt>
                <c:pt idx="655">
                  <c:v>0.8564288855779999</c:v>
                </c:pt>
                <c:pt idx="656">
                  <c:v>0.85664654096595805</c:v>
                </c:pt>
                <c:pt idx="657">
                  <c:v>0.85709488782871113</c:v>
                </c:pt>
                <c:pt idx="658">
                  <c:v>0.8573896865296925</c:v>
                </c:pt>
                <c:pt idx="659">
                  <c:v>0.85779365249851003</c:v>
                </c:pt>
                <c:pt idx="660">
                  <c:v>0.85790270276663083</c:v>
                </c:pt>
                <c:pt idx="661">
                  <c:v>0.85801818795158702</c:v>
                </c:pt>
                <c:pt idx="662">
                  <c:v>0.85865372797941364</c:v>
                </c:pt>
                <c:pt idx="663">
                  <c:v>0.85875650056778674</c:v>
                </c:pt>
                <c:pt idx="664">
                  <c:v>0.85909062503498779</c:v>
                </c:pt>
                <c:pt idx="665">
                  <c:v>0.85938634151773785</c:v>
                </c:pt>
                <c:pt idx="666">
                  <c:v>0.85968219405327995</c:v>
                </c:pt>
                <c:pt idx="667">
                  <c:v>0.85972079354890008</c:v>
                </c:pt>
                <c:pt idx="668">
                  <c:v>0.86008760430268405</c:v>
                </c:pt>
                <c:pt idx="669">
                  <c:v>0.86024211350947832</c:v>
                </c:pt>
                <c:pt idx="670">
                  <c:v>0.86042242113792045</c:v>
                </c:pt>
                <c:pt idx="671">
                  <c:v>0.86071875047621516</c:v>
                </c:pt>
                <c:pt idx="672">
                  <c:v>0.86068653415936358</c:v>
                </c:pt>
                <c:pt idx="673">
                  <c:v>0.86117639614776365</c:v>
                </c:pt>
                <c:pt idx="674">
                  <c:v>0.86147307258657624</c:v>
                </c:pt>
                <c:pt idx="675">
                  <c:v>0.86143436791440575</c:v>
                </c:pt>
                <c:pt idx="676">
                  <c:v>0.86184088291217686</c:v>
                </c:pt>
                <c:pt idx="677">
                  <c:v>0.86203455159398756</c:v>
                </c:pt>
                <c:pt idx="678">
                  <c:v>0.86214432299832267</c:v>
                </c:pt>
                <c:pt idx="679">
                  <c:v>0.86244144518325427</c:v>
                </c:pt>
                <c:pt idx="680">
                  <c:v>0.86270638683345735</c:v>
                </c:pt>
                <c:pt idx="681">
                  <c:v>0.86258359547381047</c:v>
                </c:pt>
                <c:pt idx="682">
                  <c:v>0.86280980820326347</c:v>
                </c:pt>
                <c:pt idx="683">
                  <c:v>0.8633012860507483</c:v>
                </c:pt>
                <c:pt idx="684">
                  <c:v>0.86359894125798498</c:v>
                </c:pt>
                <c:pt idx="685">
                  <c:v>0.86344362578000999</c:v>
                </c:pt>
                <c:pt idx="686">
                  <c:v>0.86381903543928962</c:v>
                </c:pt>
                <c:pt idx="687">
                  <c:v>0.86363777596135449</c:v>
                </c:pt>
                <c:pt idx="688">
                  <c:v>0.86415579509262497</c:v>
                </c:pt>
                <c:pt idx="689">
                  <c:v>0.86445384413418525</c:v>
                </c:pt>
                <c:pt idx="690">
                  <c:v>0.86431128180290517</c:v>
                </c:pt>
                <c:pt idx="691">
                  <c:v>0.8646807126174384</c:v>
                </c:pt>
                <c:pt idx="692">
                  <c:v>0.86482335639285113</c:v>
                </c:pt>
                <c:pt idx="693">
                  <c:v>0.86501792131790245</c:v>
                </c:pt>
                <c:pt idx="694">
                  <c:v>0.8652449876742474</c:v>
                </c:pt>
                <c:pt idx="695">
                  <c:v>0.86531636783787114</c:v>
                </c:pt>
                <c:pt idx="696">
                  <c:v>0.86561495198612104</c:v>
                </c:pt>
                <c:pt idx="697">
                  <c:v>0.86551108101522911</c:v>
                </c:pt>
                <c:pt idx="698">
                  <c:v>0.86609557199319709</c:v>
                </c:pt>
                <c:pt idx="699">
                  <c:v>0.8660241059157171</c:v>
                </c:pt>
                <c:pt idx="700">
                  <c:v>0.8657642956956999</c:v>
                </c:pt>
                <c:pt idx="701">
                  <c:v>0.86579676627604496</c:v>
                </c:pt>
                <c:pt idx="702">
                  <c:v>0.86588119740215364</c:v>
                </c:pt>
                <c:pt idx="703">
                  <c:v>0.86599162394034268</c:v>
                </c:pt>
                <c:pt idx="704">
                  <c:v>0.86572533314751432</c:v>
                </c:pt>
                <c:pt idx="705">
                  <c:v>0.86568637294268314</c:v>
                </c:pt>
                <c:pt idx="706">
                  <c:v>0.8657642956956999</c:v>
                </c:pt>
                <c:pt idx="707">
                  <c:v>0.86584222782284315</c:v>
                </c:pt>
                <c:pt idx="708">
                  <c:v>0.8657642956956999</c:v>
                </c:pt>
                <c:pt idx="709">
                  <c:v>0.8657642956956999</c:v>
                </c:pt>
                <c:pt idx="710">
                  <c:v>0.8657642956956999</c:v>
                </c:pt>
                <c:pt idx="711">
                  <c:v>0.86565390789525976</c:v>
                </c:pt>
                <c:pt idx="712">
                  <c:v>0.86595264771906577</c:v>
                </c:pt>
                <c:pt idx="713">
                  <c:v>0.86584222782284315</c:v>
                </c:pt>
                <c:pt idx="714">
                  <c:v>0.86568637294268314</c:v>
                </c:pt>
                <c:pt idx="715">
                  <c:v>0.86572533314751432</c:v>
                </c:pt>
                <c:pt idx="716">
                  <c:v>0.86595264771906577</c:v>
                </c:pt>
                <c:pt idx="717">
                  <c:v>0.86599162394034268</c:v>
                </c:pt>
                <c:pt idx="718">
                  <c:v>0.86595264771906577</c:v>
                </c:pt>
                <c:pt idx="719">
                  <c:v>0.86595264771906577</c:v>
                </c:pt>
                <c:pt idx="720">
                  <c:v>0.86588119740215364</c:v>
                </c:pt>
                <c:pt idx="721">
                  <c:v>0.86592016932552596</c:v>
                </c:pt>
                <c:pt idx="722">
                  <c:v>0.86595264771906577</c:v>
                </c:pt>
                <c:pt idx="723">
                  <c:v>0.86572533314751432</c:v>
                </c:pt>
                <c:pt idx="724">
                  <c:v>0.8657642956956999</c:v>
                </c:pt>
                <c:pt idx="725">
                  <c:v>0.86572533314751432</c:v>
                </c:pt>
                <c:pt idx="726">
                  <c:v>0.86588119740215364</c:v>
                </c:pt>
                <c:pt idx="727">
                  <c:v>0.86584222782284315</c:v>
                </c:pt>
                <c:pt idx="728">
                  <c:v>0.86592016932552596</c:v>
                </c:pt>
                <c:pt idx="729">
                  <c:v>0.8657642956956999</c:v>
                </c:pt>
                <c:pt idx="730">
                  <c:v>0.86595264771906577</c:v>
                </c:pt>
                <c:pt idx="731">
                  <c:v>0.86592016932552596</c:v>
                </c:pt>
                <c:pt idx="732">
                  <c:v>0.86592016932552596</c:v>
                </c:pt>
                <c:pt idx="733">
                  <c:v>0.86592016932552596</c:v>
                </c:pt>
                <c:pt idx="734">
                  <c:v>0.8657642956956999</c:v>
                </c:pt>
                <c:pt idx="735">
                  <c:v>0.86584222782284315</c:v>
                </c:pt>
                <c:pt idx="736">
                  <c:v>0.86568637294268314</c:v>
                </c:pt>
                <c:pt idx="737">
                  <c:v>0.86572533314751432</c:v>
                </c:pt>
                <c:pt idx="738">
                  <c:v>0.86584222782284315</c:v>
                </c:pt>
                <c:pt idx="739">
                  <c:v>0.86579676627604496</c:v>
                </c:pt>
                <c:pt idx="740">
                  <c:v>0.86572533314751432</c:v>
                </c:pt>
                <c:pt idx="741">
                  <c:v>0.86588119740215364</c:v>
                </c:pt>
                <c:pt idx="742">
                  <c:v>0.86595264771906577</c:v>
                </c:pt>
                <c:pt idx="743">
                  <c:v>0.8660241059157171</c:v>
                </c:pt>
                <c:pt idx="744">
                  <c:v>0.86584222782284315</c:v>
                </c:pt>
                <c:pt idx="745">
                  <c:v>0.86588119740215364</c:v>
                </c:pt>
                <c:pt idx="746">
                  <c:v>0.8660241059157171</c:v>
                </c:pt>
                <c:pt idx="747">
                  <c:v>0.86595264771906577</c:v>
                </c:pt>
                <c:pt idx="748">
                  <c:v>0.86592016932552596</c:v>
                </c:pt>
                <c:pt idx="749">
                  <c:v>0.86592016932552596</c:v>
                </c:pt>
                <c:pt idx="750">
                  <c:v>0.86595264771906577</c:v>
                </c:pt>
                <c:pt idx="751">
                  <c:v>0.86599162394034268</c:v>
                </c:pt>
                <c:pt idx="752">
                  <c:v>0.86592016932552596</c:v>
                </c:pt>
                <c:pt idx="753">
                  <c:v>0.86579676627604496</c:v>
                </c:pt>
                <c:pt idx="754">
                  <c:v>0.86584222782284315</c:v>
                </c:pt>
                <c:pt idx="755">
                  <c:v>0.86592016932552596</c:v>
                </c:pt>
                <c:pt idx="756">
                  <c:v>0.8660241059157171</c:v>
                </c:pt>
                <c:pt idx="757">
                  <c:v>0.86599162394034268</c:v>
                </c:pt>
                <c:pt idx="758">
                  <c:v>0.86595264771906577</c:v>
                </c:pt>
                <c:pt idx="759">
                  <c:v>0.86625152534063588</c:v>
                </c:pt>
                <c:pt idx="760">
                  <c:v>0.86651803247366088</c:v>
                </c:pt>
                <c:pt idx="761">
                  <c:v>0.8751637259288092</c:v>
                </c:pt>
                <c:pt idx="762">
                  <c:v>0.88008386128134475</c:v>
                </c:pt>
                <c:pt idx="763">
                  <c:v>0.88238458508075313</c:v>
                </c:pt>
                <c:pt idx="764">
                  <c:v>0.88376487387713576</c:v>
                </c:pt>
                <c:pt idx="765">
                  <c:v>0.88454631374993353</c:v>
                </c:pt>
                <c:pt idx="766">
                  <c:v>0.88508116327096276</c:v>
                </c:pt>
                <c:pt idx="767">
                  <c:v>0.88562313886162036</c:v>
                </c:pt>
                <c:pt idx="768">
                  <c:v>0.88597130760170184</c:v>
                </c:pt>
                <c:pt idx="769">
                  <c:v>0.88686264880754406</c:v>
                </c:pt>
                <c:pt idx="770">
                  <c:v>0.88697666601062486</c:v>
                </c:pt>
                <c:pt idx="771">
                  <c:v>0.88705045228741664</c:v>
                </c:pt>
                <c:pt idx="772">
                  <c:v>0.88713766482780954</c:v>
                </c:pt>
                <c:pt idx="773">
                  <c:v>0.88748662960936409</c:v>
                </c:pt>
                <c:pt idx="774">
                  <c:v>0.88759404029634759</c:v>
                </c:pt>
                <c:pt idx="775">
                  <c:v>0.88782906175271881</c:v>
                </c:pt>
                <c:pt idx="776">
                  <c:v>0.88821870902403666</c:v>
                </c:pt>
                <c:pt idx="777">
                  <c:v>0.88841361836778454</c:v>
                </c:pt>
                <c:pt idx="778">
                  <c:v>0.88825231000573424</c:v>
                </c:pt>
                <c:pt idx="779">
                  <c:v>0.88848756445146948</c:v>
                </c:pt>
                <c:pt idx="780">
                  <c:v>0.88898523379065097</c:v>
                </c:pt>
                <c:pt idx="781">
                  <c:v>0.88911307386251415</c:v>
                </c:pt>
                <c:pt idx="782">
                  <c:v>0.88933517028471842</c:v>
                </c:pt>
                <c:pt idx="783">
                  <c:v>0.88933517028471842</c:v>
                </c:pt>
                <c:pt idx="784">
                  <c:v>0.88937555941834101</c:v>
                </c:pt>
                <c:pt idx="785">
                  <c:v>0.88977284983942495</c:v>
                </c:pt>
                <c:pt idx="786">
                  <c:v>0.8900355957630951</c:v>
                </c:pt>
                <c:pt idx="787">
                  <c:v>0.89109436611405735</c:v>
                </c:pt>
                <c:pt idx="788">
                  <c:v>0.89172232980023891</c:v>
                </c:pt>
                <c:pt idx="789">
                  <c:v>0.89179664418568905</c:v>
                </c:pt>
                <c:pt idx="790">
                  <c:v>0.89198584542974602</c:v>
                </c:pt>
                <c:pt idx="791">
                  <c:v>0.89225622599482879</c:v>
                </c:pt>
                <c:pt idx="792">
                  <c:v>0.89245908330670221</c:v>
                </c:pt>
                <c:pt idx="793">
                  <c:v>0.89249289885125294</c:v>
                </c:pt>
                <c:pt idx="794">
                  <c:v>0.89269582808387871</c:v>
                </c:pt>
                <c:pt idx="795">
                  <c:v>0.89284468204899237</c:v>
                </c:pt>
                <c:pt idx="796">
                  <c:v>0.89304771819430862</c:v>
                </c:pt>
                <c:pt idx="797">
                  <c:v>0.89331175744692037</c:v>
                </c:pt>
                <c:pt idx="798">
                  <c:v>0.89358267533060187</c:v>
                </c:pt>
                <c:pt idx="799">
                  <c:v>0.8937520547729304</c:v>
                </c:pt>
                <c:pt idx="800">
                  <c:v>0.89393503277038899</c:v>
                </c:pt>
                <c:pt idx="801">
                  <c:v>0.89417230099498668</c:v>
                </c:pt>
                <c:pt idx="802">
                  <c:v>0.89402315114435227</c:v>
                </c:pt>
                <c:pt idx="803">
                  <c:v>0.89406382507859716</c:v>
                </c:pt>
                <c:pt idx="804">
                  <c:v>0.8943282659439783</c:v>
                </c:pt>
                <c:pt idx="805">
                  <c:v>0.89441643612869515</c:v>
                </c:pt>
                <c:pt idx="806">
                  <c:v>0.8943282659439783</c:v>
                </c:pt>
                <c:pt idx="807">
                  <c:v>0.89452496922827562</c:v>
                </c:pt>
                <c:pt idx="808">
                  <c:v>0.89472851623684002</c:v>
                </c:pt>
                <c:pt idx="809">
                  <c:v>0.89480316564990281</c:v>
                </c:pt>
                <c:pt idx="810">
                  <c:v>0.89499321990262948</c:v>
                </c:pt>
                <c:pt idx="811">
                  <c:v>0.89504074189548188</c:v>
                </c:pt>
                <c:pt idx="812">
                  <c:v>0.89508147771640967</c:v>
                </c:pt>
                <c:pt idx="813">
                  <c:v>0.89515616649062413</c:v>
                </c:pt>
                <c:pt idx="814">
                  <c:v>0.89542783225939615</c:v>
                </c:pt>
                <c:pt idx="815">
                  <c:v>0.89530556902940417</c:v>
                </c:pt>
                <c:pt idx="816">
                  <c:v>0.89539386801282217</c:v>
                </c:pt>
                <c:pt idx="817">
                  <c:v>0.89574718035829892</c:v>
                </c:pt>
                <c:pt idx="818">
                  <c:v>0.89546859162819348</c:v>
                </c:pt>
                <c:pt idx="819">
                  <c:v>0.89570640404101454</c:v>
                </c:pt>
                <c:pt idx="820">
                  <c:v>0.89597149445643653</c:v>
                </c:pt>
                <c:pt idx="821">
                  <c:v>0.89597149445643653</c:v>
                </c:pt>
                <c:pt idx="822">
                  <c:v>0.89610067905497592</c:v>
                </c:pt>
                <c:pt idx="823">
                  <c:v>0.89593070449127288</c:v>
                </c:pt>
                <c:pt idx="824">
                  <c:v>0.89620948539455358</c:v>
                </c:pt>
                <c:pt idx="825">
                  <c:v>0.89641354487782066</c:v>
                </c:pt>
                <c:pt idx="826">
                  <c:v>0.89648838224721572</c:v>
                </c:pt>
                <c:pt idx="827">
                  <c:v>0.89648838224721572</c:v>
                </c:pt>
                <c:pt idx="828">
                  <c:v>0.89644756082879806</c:v>
                </c:pt>
                <c:pt idx="829">
                  <c:v>0.89641354487782066</c:v>
                </c:pt>
                <c:pt idx="830">
                  <c:v>0.89656322796710808</c:v>
                </c:pt>
                <c:pt idx="831">
                  <c:v>0.89648838224721572</c:v>
                </c:pt>
                <c:pt idx="832">
                  <c:v>0.89637272801372836</c:v>
                </c:pt>
                <c:pt idx="833">
                  <c:v>0.89648838224721572</c:v>
                </c:pt>
                <c:pt idx="834">
                  <c:v>0.89641354487782066</c:v>
                </c:pt>
                <c:pt idx="835">
                  <c:v>0.89633871585775637</c:v>
                </c:pt>
                <c:pt idx="836">
                  <c:v>0.89652240199372879</c:v>
                </c:pt>
                <c:pt idx="837">
                  <c:v>0.89620948539455358</c:v>
                </c:pt>
                <c:pt idx="838">
                  <c:v>0.89652240199372879</c:v>
                </c:pt>
                <c:pt idx="839">
                  <c:v>0.89641354487782066</c:v>
                </c:pt>
                <c:pt idx="840">
                  <c:v>0.89644756082879806</c:v>
                </c:pt>
                <c:pt idx="841">
                  <c:v>0.89633871585775637</c:v>
                </c:pt>
                <c:pt idx="842">
                  <c:v>0.89628429999579595</c:v>
                </c:pt>
                <c:pt idx="843">
                  <c:v>0.89610067905497592</c:v>
                </c:pt>
                <c:pt idx="844">
                  <c:v>0.89610067905497592</c:v>
                </c:pt>
                <c:pt idx="845">
                  <c:v>0.89610067905497592</c:v>
                </c:pt>
                <c:pt idx="846">
                  <c:v>0.89625029232414632</c:v>
                </c:pt>
                <c:pt idx="847">
                  <c:v>0.89610067905497592</c:v>
                </c:pt>
                <c:pt idx="848">
                  <c:v>0.89601908588617318</c:v>
                </c:pt>
                <c:pt idx="849">
                  <c:v>0.89613467913945899</c:v>
                </c:pt>
                <c:pt idx="850">
                  <c:v>0.89605988122934599</c:v>
                </c:pt>
                <c:pt idx="851">
                  <c:v>0.89601908588617318</c:v>
                </c:pt>
                <c:pt idx="852">
                  <c:v>0.89601908588617318</c:v>
                </c:pt>
                <c:pt idx="853">
                  <c:v>0.89605988122934599</c:v>
                </c:pt>
                <c:pt idx="854">
                  <c:v>0.89597149445643653</c:v>
                </c:pt>
                <c:pt idx="855">
                  <c:v>0.89613467913945899</c:v>
                </c:pt>
                <c:pt idx="856">
                  <c:v>0.89605988122934599</c:v>
                </c:pt>
                <c:pt idx="857">
                  <c:v>0.89605988122934599</c:v>
                </c:pt>
                <c:pt idx="858">
                  <c:v>0.89601908588617318</c:v>
                </c:pt>
                <c:pt idx="859">
                  <c:v>0.89597149445643653</c:v>
                </c:pt>
                <c:pt idx="860">
                  <c:v>0.89589671474950805</c:v>
                </c:pt>
                <c:pt idx="861">
                  <c:v>0.89605988122934599</c:v>
                </c:pt>
                <c:pt idx="862">
                  <c:v>0.89613467913945899</c:v>
                </c:pt>
                <c:pt idx="863">
                  <c:v>0.89605988122934599</c:v>
                </c:pt>
                <c:pt idx="864">
                  <c:v>0.89582194338385113</c:v>
                </c:pt>
                <c:pt idx="865">
                  <c:v>0.89605988122934599</c:v>
                </c:pt>
                <c:pt idx="866">
                  <c:v>0.89601908588617318</c:v>
                </c:pt>
                <c:pt idx="867">
                  <c:v>0.89648838224721572</c:v>
                </c:pt>
                <c:pt idx="868">
                  <c:v>0.89625029232414632</c:v>
                </c:pt>
                <c:pt idx="869">
                  <c:v>0.89610067905497592</c:v>
                </c:pt>
                <c:pt idx="870">
                  <c:v>0.89601908588617318</c:v>
                </c:pt>
                <c:pt idx="871">
                  <c:v>0.89617548151675219</c:v>
                </c:pt>
                <c:pt idx="872">
                  <c:v>0.89597149445643653</c:v>
                </c:pt>
                <c:pt idx="873">
                  <c:v>0.89585592933427327</c:v>
                </c:pt>
                <c:pt idx="874">
                  <c:v>0.89593070449127288</c:v>
                </c:pt>
                <c:pt idx="875">
                  <c:v>0.89620948539455358</c:v>
                </c:pt>
                <c:pt idx="876">
                  <c:v>0.89610067905497592</c:v>
                </c:pt>
                <c:pt idx="877">
                  <c:v>0.89620948539455358</c:v>
                </c:pt>
                <c:pt idx="878">
                  <c:v>0.89589671474950805</c:v>
                </c:pt>
                <c:pt idx="879">
                  <c:v>0.89578116251790885</c:v>
                </c:pt>
                <c:pt idx="880">
                  <c:v>0.89605988122934599</c:v>
                </c:pt>
                <c:pt idx="881">
                  <c:v>0.89613467913945899</c:v>
                </c:pt>
                <c:pt idx="882">
                  <c:v>0.89610067905497592</c:v>
                </c:pt>
                <c:pt idx="883">
                  <c:v>0.89605988122934599</c:v>
                </c:pt>
                <c:pt idx="884">
                  <c:v>0.89601908588617318</c:v>
                </c:pt>
                <c:pt idx="885">
                  <c:v>0.89617548151675219</c:v>
                </c:pt>
                <c:pt idx="886">
                  <c:v>0.89625029232414632</c:v>
                </c:pt>
                <c:pt idx="887">
                  <c:v>0.89605988122934599</c:v>
                </c:pt>
                <c:pt idx="888">
                  <c:v>0.89613467913945899</c:v>
                </c:pt>
                <c:pt idx="889">
                  <c:v>0.89613467913945899</c:v>
                </c:pt>
                <c:pt idx="890">
                  <c:v>0.89605988122934599</c:v>
                </c:pt>
                <c:pt idx="891">
                  <c:v>0.89613467913945899</c:v>
                </c:pt>
                <c:pt idx="892">
                  <c:v>0.89613467913945899</c:v>
                </c:pt>
                <c:pt idx="893">
                  <c:v>0.89589671474950805</c:v>
                </c:pt>
                <c:pt idx="894">
                  <c:v>0.89597149445643653</c:v>
                </c:pt>
                <c:pt idx="895">
                  <c:v>0.89597149445643653</c:v>
                </c:pt>
                <c:pt idx="896">
                  <c:v>0.89625029232414632</c:v>
                </c:pt>
                <c:pt idx="897">
                  <c:v>0.89617548151675219</c:v>
                </c:pt>
                <c:pt idx="898">
                  <c:v>0.89620948539455358</c:v>
                </c:pt>
                <c:pt idx="899">
                  <c:v>0.89610067905497592</c:v>
                </c:pt>
                <c:pt idx="900">
                  <c:v>0.89589671474950805</c:v>
                </c:pt>
                <c:pt idx="901">
                  <c:v>0.89613467913945899</c:v>
                </c:pt>
                <c:pt idx="902">
                  <c:v>0.89617548151675219</c:v>
                </c:pt>
                <c:pt idx="903">
                  <c:v>0.89620948539455358</c:v>
                </c:pt>
                <c:pt idx="904">
                  <c:v>0.89613467913945899</c:v>
                </c:pt>
                <c:pt idx="905">
                  <c:v>0.89605988122934599</c:v>
                </c:pt>
                <c:pt idx="906">
                  <c:v>0.89613467913945899</c:v>
                </c:pt>
                <c:pt idx="907">
                  <c:v>0.89613467913945899</c:v>
                </c:pt>
                <c:pt idx="908">
                  <c:v>0.89605988122934599</c:v>
                </c:pt>
                <c:pt idx="909">
                  <c:v>0.89613467913945899</c:v>
                </c:pt>
                <c:pt idx="910">
                  <c:v>0.89625029232414632</c:v>
                </c:pt>
                <c:pt idx="911">
                  <c:v>0.89613467913945899</c:v>
                </c:pt>
                <c:pt idx="912">
                  <c:v>0.89625029232414632</c:v>
                </c:pt>
                <c:pt idx="913">
                  <c:v>0.89637272801372836</c:v>
                </c:pt>
                <c:pt idx="914">
                  <c:v>0.89610067905497592</c:v>
                </c:pt>
                <c:pt idx="915">
                  <c:v>0.89593070449127288</c:v>
                </c:pt>
                <c:pt idx="916">
                  <c:v>0.89605988122934599</c:v>
                </c:pt>
                <c:pt idx="917">
                  <c:v>0.89610067905497592</c:v>
                </c:pt>
                <c:pt idx="918">
                  <c:v>0.89582194338385113</c:v>
                </c:pt>
                <c:pt idx="919">
                  <c:v>0.8956180638638952</c:v>
                </c:pt>
                <c:pt idx="920">
                  <c:v>0.89593070449127288</c:v>
                </c:pt>
                <c:pt idx="921">
                  <c:v>0.89605988122934599</c:v>
                </c:pt>
                <c:pt idx="922">
                  <c:v>0.89570640404101454</c:v>
                </c:pt>
                <c:pt idx="923">
                  <c:v>0.89582194338385113</c:v>
                </c:pt>
                <c:pt idx="924">
                  <c:v>0.89593070449127288</c:v>
                </c:pt>
                <c:pt idx="925">
                  <c:v>0.89620948539455358</c:v>
                </c:pt>
                <c:pt idx="926">
                  <c:v>0.89593070449127288</c:v>
                </c:pt>
                <c:pt idx="927">
                  <c:v>0.89601908588617318</c:v>
                </c:pt>
                <c:pt idx="928">
                  <c:v>0.89601908588617318</c:v>
                </c:pt>
                <c:pt idx="929">
                  <c:v>0.89593070449127288</c:v>
                </c:pt>
                <c:pt idx="930">
                  <c:v>0.89597149445643653</c:v>
                </c:pt>
                <c:pt idx="931">
                  <c:v>0.89593070449127288</c:v>
                </c:pt>
                <c:pt idx="932">
                  <c:v>0.89633871585775637</c:v>
                </c:pt>
                <c:pt idx="933">
                  <c:v>0.89617548151675219</c:v>
                </c:pt>
                <c:pt idx="934">
                  <c:v>0.89633871585775637</c:v>
                </c:pt>
                <c:pt idx="935">
                  <c:v>0.89620948539455358</c:v>
                </c:pt>
                <c:pt idx="936">
                  <c:v>0.89601908588617318</c:v>
                </c:pt>
                <c:pt idx="937">
                  <c:v>0.89601908588617318</c:v>
                </c:pt>
                <c:pt idx="938">
                  <c:v>0.89625029232414632</c:v>
                </c:pt>
                <c:pt idx="939">
                  <c:v>0.89605988122934599</c:v>
                </c:pt>
                <c:pt idx="940">
                  <c:v>0.89613467913945899</c:v>
                </c:pt>
                <c:pt idx="941">
                  <c:v>0.89617548151675219</c:v>
                </c:pt>
                <c:pt idx="942">
                  <c:v>0.89593070449127288</c:v>
                </c:pt>
                <c:pt idx="943">
                  <c:v>0.89628429999579595</c:v>
                </c:pt>
                <c:pt idx="944">
                  <c:v>0.89625029232414632</c:v>
                </c:pt>
                <c:pt idx="945">
                  <c:v>0.89620948539455358</c:v>
                </c:pt>
                <c:pt idx="946">
                  <c:v>0.89613467913945899</c:v>
                </c:pt>
                <c:pt idx="947">
                  <c:v>0.89625029232414632</c:v>
                </c:pt>
                <c:pt idx="948">
                  <c:v>0.89605988122934599</c:v>
                </c:pt>
                <c:pt idx="949">
                  <c:v>0.89620948539455358</c:v>
                </c:pt>
                <c:pt idx="950">
                  <c:v>0.89610067905497592</c:v>
                </c:pt>
                <c:pt idx="951">
                  <c:v>0.89620948539455358</c:v>
                </c:pt>
                <c:pt idx="952">
                  <c:v>0.89625029232414632</c:v>
                </c:pt>
                <c:pt idx="953">
                  <c:v>0.89620948539455358</c:v>
                </c:pt>
                <c:pt idx="954">
                  <c:v>0.89625029232414632</c:v>
                </c:pt>
                <c:pt idx="955">
                  <c:v>0.89617548151675219</c:v>
                </c:pt>
                <c:pt idx="956">
                  <c:v>0.89637272801372836</c:v>
                </c:pt>
                <c:pt idx="957">
                  <c:v>0.89637272801372836</c:v>
                </c:pt>
                <c:pt idx="958">
                  <c:v>0.89617548151675219</c:v>
                </c:pt>
                <c:pt idx="959">
                  <c:v>0.89628429999579595</c:v>
                </c:pt>
                <c:pt idx="960">
                  <c:v>0.89610067905497592</c:v>
                </c:pt>
                <c:pt idx="961">
                  <c:v>0.89641354487782066</c:v>
                </c:pt>
                <c:pt idx="962">
                  <c:v>0.89620948539455358</c:v>
                </c:pt>
                <c:pt idx="963">
                  <c:v>0.89620948539455358</c:v>
                </c:pt>
                <c:pt idx="964">
                  <c:v>0.89620948539455358</c:v>
                </c:pt>
                <c:pt idx="965">
                  <c:v>0.89610067905497592</c:v>
                </c:pt>
                <c:pt idx="966">
                  <c:v>0.89620948539455358</c:v>
                </c:pt>
                <c:pt idx="967">
                  <c:v>0.89637272801372836</c:v>
                </c:pt>
                <c:pt idx="968">
                  <c:v>0.89610067905497592</c:v>
                </c:pt>
                <c:pt idx="969">
                  <c:v>0.89613467913945899</c:v>
                </c:pt>
                <c:pt idx="970">
                  <c:v>0.89601908588617318</c:v>
                </c:pt>
                <c:pt idx="971">
                  <c:v>0.89637272801372836</c:v>
                </c:pt>
                <c:pt idx="972">
                  <c:v>0.89625029232414632</c:v>
                </c:pt>
                <c:pt idx="973">
                  <c:v>0.89585592933427327</c:v>
                </c:pt>
                <c:pt idx="974">
                  <c:v>0.89628429999579595</c:v>
                </c:pt>
                <c:pt idx="975">
                  <c:v>0.89628429999579595</c:v>
                </c:pt>
                <c:pt idx="976">
                  <c:v>0.89625029232414632</c:v>
                </c:pt>
                <c:pt idx="977">
                  <c:v>0.89613467913945899</c:v>
                </c:pt>
                <c:pt idx="978">
                  <c:v>0.89613467913945899</c:v>
                </c:pt>
                <c:pt idx="979">
                  <c:v>0.89601908588617318</c:v>
                </c:pt>
                <c:pt idx="980">
                  <c:v>0.89613467913945899</c:v>
                </c:pt>
                <c:pt idx="981">
                  <c:v>0.89620948539455358</c:v>
                </c:pt>
                <c:pt idx="982">
                  <c:v>0.89620948539455358</c:v>
                </c:pt>
                <c:pt idx="983">
                  <c:v>0.89601908588617318</c:v>
                </c:pt>
                <c:pt idx="984">
                  <c:v>0.89620948539455358</c:v>
                </c:pt>
                <c:pt idx="985">
                  <c:v>0.89617548151675219</c:v>
                </c:pt>
                <c:pt idx="986">
                  <c:v>0.89613467913945899</c:v>
                </c:pt>
                <c:pt idx="987">
                  <c:v>0.89605988122934599</c:v>
                </c:pt>
                <c:pt idx="988">
                  <c:v>0.89601908588617318</c:v>
                </c:pt>
                <c:pt idx="989">
                  <c:v>0.89610067905497592</c:v>
                </c:pt>
                <c:pt idx="990">
                  <c:v>0.89625029232414632</c:v>
                </c:pt>
                <c:pt idx="991">
                  <c:v>0.89597149445643653</c:v>
                </c:pt>
                <c:pt idx="992">
                  <c:v>0.89613467913945899</c:v>
                </c:pt>
                <c:pt idx="993">
                  <c:v>0.89605988122934599</c:v>
                </c:pt>
                <c:pt idx="994">
                  <c:v>0.89597149445643653</c:v>
                </c:pt>
                <c:pt idx="995">
                  <c:v>0.89601908588617318</c:v>
                </c:pt>
                <c:pt idx="996">
                  <c:v>0.89620948539455358</c:v>
                </c:pt>
                <c:pt idx="997">
                  <c:v>0.89620948539455358</c:v>
                </c:pt>
                <c:pt idx="998">
                  <c:v>0.89620948539455358</c:v>
                </c:pt>
                <c:pt idx="999">
                  <c:v>0.89605988122934599</c:v>
                </c:pt>
                <c:pt idx="1000">
                  <c:v>0.89601908588617318</c:v>
                </c:pt>
                <c:pt idx="1001">
                  <c:v>0.89593070449127288</c:v>
                </c:pt>
                <c:pt idx="1002">
                  <c:v>0.89601908588617318</c:v>
                </c:pt>
                <c:pt idx="1003">
                  <c:v>0.89610067905497592</c:v>
                </c:pt>
                <c:pt idx="1004">
                  <c:v>0.89593070449127288</c:v>
                </c:pt>
                <c:pt idx="1005">
                  <c:v>0.89613467913945899</c:v>
                </c:pt>
                <c:pt idx="1006">
                  <c:v>0.89589671474950805</c:v>
                </c:pt>
                <c:pt idx="1007">
                  <c:v>0.89574718035829892</c:v>
                </c:pt>
                <c:pt idx="1008">
                  <c:v>0.89574718035829892</c:v>
                </c:pt>
                <c:pt idx="1009">
                  <c:v>0.89570640404101454</c:v>
                </c:pt>
                <c:pt idx="1010">
                  <c:v>0.89567242567168803</c:v>
                </c:pt>
                <c:pt idx="1011">
                  <c:v>0.89593070449127288</c:v>
                </c:pt>
                <c:pt idx="1012">
                  <c:v>0.89605988122934599</c:v>
                </c:pt>
                <c:pt idx="1013">
                  <c:v>0.89582194338385113</c:v>
                </c:pt>
                <c:pt idx="1014">
                  <c:v>0.89605988122934599</c:v>
                </c:pt>
                <c:pt idx="1015">
                  <c:v>0.89597149445643653</c:v>
                </c:pt>
                <c:pt idx="1016">
                  <c:v>0.89593070449127288</c:v>
                </c:pt>
                <c:pt idx="1017">
                  <c:v>0.89593070449127288</c:v>
                </c:pt>
                <c:pt idx="1018">
                  <c:v>0.89605988122934599</c:v>
                </c:pt>
                <c:pt idx="1019">
                  <c:v>0.89610067905497592</c:v>
                </c:pt>
                <c:pt idx="1020">
                  <c:v>0.89617548151675219</c:v>
                </c:pt>
                <c:pt idx="1021">
                  <c:v>0.89620948539455358</c:v>
                </c:pt>
                <c:pt idx="1022">
                  <c:v>0.89617548151675219</c:v>
                </c:pt>
                <c:pt idx="1023">
                  <c:v>0.89601908588617318</c:v>
                </c:pt>
                <c:pt idx="1024">
                  <c:v>0.89610067905497592</c:v>
                </c:pt>
                <c:pt idx="1025">
                  <c:v>0.89617548151675219</c:v>
                </c:pt>
                <c:pt idx="1026">
                  <c:v>0.89625029232414632</c:v>
                </c:pt>
                <c:pt idx="1027">
                  <c:v>0.89585592933427327</c:v>
                </c:pt>
                <c:pt idx="1028">
                  <c:v>0.89578116251790885</c:v>
                </c:pt>
                <c:pt idx="1029">
                  <c:v>0.89593070449127288</c:v>
                </c:pt>
                <c:pt idx="1030">
                  <c:v>0.89613467913945899</c:v>
                </c:pt>
                <c:pt idx="1031">
                  <c:v>0.89597149445643653</c:v>
                </c:pt>
                <c:pt idx="1032">
                  <c:v>0.89597149445643653</c:v>
                </c:pt>
                <c:pt idx="1033">
                  <c:v>0.89593070449127288</c:v>
                </c:pt>
                <c:pt idx="1034">
                  <c:v>0.89578116251790885</c:v>
                </c:pt>
                <c:pt idx="1035">
                  <c:v>0.89589671474950805</c:v>
                </c:pt>
                <c:pt idx="1036">
                  <c:v>0.89582194338385113</c:v>
                </c:pt>
                <c:pt idx="1037">
                  <c:v>0.89593070449127288</c:v>
                </c:pt>
                <c:pt idx="1038">
                  <c:v>0.89585592933427327</c:v>
                </c:pt>
                <c:pt idx="1039">
                  <c:v>0.89578116251790885</c:v>
                </c:pt>
                <c:pt idx="1040">
                  <c:v>0.89574718035829892</c:v>
                </c:pt>
                <c:pt idx="1041">
                  <c:v>0.89585592933427327</c:v>
                </c:pt>
                <c:pt idx="1042">
                  <c:v>0.89597149445643653</c:v>
                </c:pt>
                <c:pt idx="1043">
                  <c:v>0.89593070449127288</c:v>
                </c:pt>
                <c:pt idx="1044">
                  <c:v>0.89589671474950805</c:v>
                </c:pt>
                <c:pt idx="1045">
                  <c:v>0.89589671474950805</c:v>
                </c:pt>
                <c:pt idx="1046">
                  <c:v>0.89610067905497592</c:v>
                </c:pt>
                <c:pt idx="1047">
                  <c:v>0.89593070449127288</c:v>
                </c:pt>
                <c:pt idx="1048">
                  <c:v>0.89582194338385113</c:v>
                </c:pt>
                <c:pt idx="1049">
                  <c:v>0.89585592933427327</c:v>
                </c:pt>
                <c:pt idx="1050">
                  <c:v>0.89605988122934599</c:v>
                </c:pt>
                <c:pt idx="1051">
                  <c:v>0.89585592933427327</c:v>
                </c:pt>
                <c:pt idx="1052">
                  <c:v>0.89589671474950805</c:v>
                </c:pt>
                <c:pt idx="1053">
                  <c:v>0.89605988122934599</c:v>
                </c:pt>
                <c:pt idx="1054">
                  <c:v>0.89597149445643653</c:v>
                </c:pt>
                <c:pt idx="1055">
                  <c:v>0.89589671474950805</c:v>
                </c:pt>
                <c:pt idx="1056">
                  <c:v>0.89582194338385113</c:v>
                </c:pt>
                <c:pt idx="1057">
                  <c:v>0.89574718035829892</c:v>
                </c:pt>
                <c:pt idx="1058">
                  <c:v>0.89597149445643653</c:v>
                </c:pt>
                <c:pt idx="1059">
                  <c:v>0.89597149445643653</c:v>
                </c:pt>
                <c:pt idx="1060">
                  <c:v>0.89585592933427327</c:v>
                </c:pt>
                <c:pt idx="1061">
                  <c:v>0.89620948539455358</c:v>
                </c:pt>
                <c:pt idx="1062">
                  <c:v>0.89613467913945899</c:v>
                </c:pt>
                <c:pt idx="1063">
                  <c:v>0.89605988122934599</c:v>
                </c:pt>
                <c:pt idx="1064">
                  <c:v>0.89597149445643653</c:v>
                </c:pt>
                <c:pt idx="1065">
                  <c:v>0.89593070449127288</c:v>
                </c:pt>
                <c:pt idx="1066">
                  <c:v>0.89578116251790885</c:v>
                </c:pt>
                <c:pt idx="1067">
                  <c:v>0.89582194338385113</c:v>
                </c:pt>
                <c:pt idx="1068">
                  <c:v>0.89585592933427327</c:v>
                </c:pt>
                <c:pt idx="1069">
                  <c:v>0.89597149445643653</c:v>
                </c:pt>
                <c:pt idx="1070">
                  <c:v>0.89589671474950805</c:v>
                </c:pt>
                <c:pt idx="1071">
                  <c:v>0.89558408997331118</c:v>
                </c:pt>
                <c:pt idx="1072">
                  <c:v>0.89582194338385113</c:v>
                </c:pt>
                <c:pt idx="1073">
                  <c:v>0.89589671474950805</c:v>
                </c:pt>
                <c:pt idx="1074">
                  <c:v>0.89620948539455358</c:v>
                </c:pt>
                <c:pt idx="1075">
                  <c:v>0.89620948539455358</c:v>
                </c:pt>
                <c:pt idx="1076">
                  <c:v>0.89617548151675219</c:v>
                </c:pt>
                <c:pt idx="1077">
                  <c:v>0.89613467913945899</c:v>
                </c:pt>
                <c:pt idx="1078">
                  <c:v>0.89613467913945899</c:v>
                </c:pt>
                <c:pt idx="1079">
                  <c:v>0.89613467913945899</c:v>
                </c:pt>
                <c:pt idx="1080">
                  <c:v>0.89617548151675219</c:v>
                </c:pt>
                <c:pt idx="1081">
                  <c:v>0.89617548151675219</c:v>
                </c:pt>
                <c:pt idx="1082">
                  <c:v>0.89617548151675219</c:v>
                </c:pt>
                <c:pt idx="1083">
                  <c:v>0.89601908588617318</c:v>
                </c:pt>
                <c:pt idx="1084">
                  <c:v>0.89610067905497592</c:v>
                </c:pt>
                <c:pt idx="1085">
                  <c:v>0.89613467913945899</c:v>
                </c:pt>
                <c:pt idx="1086">
                  <c:v>0.89593070449127288</c:v>
                </c:pt>
                <c:pt idx="1087">
                  <c:v>0.89601908588617318</c:v>
                </c:pt>
                <c:pt idx="1088">
                  <c:v>0.89605988122934599</c:v>
                </c:pt>
                <c:pt idx="1089">
                  <c:v>0.89589671474950805</c:v>
                </c:pt>
                <c:pt idx="1090">
                  <c:v>0.89589671474950805</c:v>
                </c:pt>
                <c:pt idx="1091">
                  <c:v>0.89593070449127288</c:v>
                </c:pt>
                <c:pt idx="1092">
                  <c:v>0.89593070449127288</c:v>
                </c:pt>
                <c:pt idx="1093">
                  <c:v>0.89585592933427327</c:v>
                </c:pt>
                <c:pt idx="1094">
                  <c:v>0.89601908588617318</c:v>
                </c:pt>
                <c:pt idx="1095">
                  <c:v>0.89610067905497592</c:v>
                </c:pt>
                <c:pt idx="1096">
                  <c:v>0.89601908588617318</c:v>
                </c:pt>
                <c:pt idx="1097">
                  <c:v>0.89605988122934599</c:v>
                </c:pt>
                <c:pt idx="1098">
                  <c:v>0.89620948539455358</c:v>
                </c:pt>
                <c:pt idx="1099">
                  <c:v>0.89620948539455358</c:v>
                </c:pt>
                <c:pt idx="1100">
                  <c:v>0.89610067905497592</c:v>
                </c:pt>
                <c:pt idx="1101">
                  <c:v>0.89605988122934599</c:v>
                </c:pt>
                <c:pt idx="1102">
                  <c:v>0.89617548151675219</c:v>
                </c:pt>
                <c:pt idx="1103">
                  <c:v>0.89605988122934599</c:v>
                </c:pt>
                <c:pt idx="1104">
                  <c:v>0.89605988122934599</c:v>
                </c:pt>
                <c:pt idx="1105">
                  <c:v>0.89613467913945899</c:v>
                </c:pt>
                <c:pt idx="1106">
                  <c:v>0.89589671474950805</c:v>
                </c:pt>
                <c:pt idx="1107">
                  <c:v>0.89601908588617318</c:v>
                </c:pt>
                <c:pt idx="1108">
                  <c:v>0.89593070449127288</c:v>
                </c:pt>
                <c:pt idx="1109">
                  <c:v>0.89613467913945899</c:v>
                </c:pt>
                <c:pt idx="1110">
                  <c:v>0.89585592933427327</c:v>
                </c:pt>
                <c:pt idx="1111">
                  <c:v>0.89610067905497592</c:v>
                </c:pt>
                <c:pt idx="1112">
                  <c:v>0.89601908588617318</c:v>
                </c:pt>
                <c:pt idx="1113">
                  <c:v>0.89601908588617318</c:v>
                </c:pt>
                <c:pt idx="1114">
                  <c:v>0.89610067905497592</c:v>
                </c:pt>
                <c:pt idx="1115">
                  <c:v>0.89601908588617318</c:v>
                </c:pt>
                <c:pt idx="1116">
                  <c:v>0.89593070449127288</c:v>
                </c:pt>
                <c:pt idx="1117">
                  <c:v>0.89620948539455358</c:v>
                </c:pt>
                <c:pt idx="1118">
                  <c:v>0.89617548151675219</c:v>
                </c:pt>
                <c:pt idx="1119">
                  <c:v>0.89613467913945899</c:v>
                </c:pt>
                <c:pt idx="1120">
                  <c:v>0.89578116251790885</c:v>
                </c:pt>
                <c:pt idx="1121">
                  <c:v>0.89620948539455358</c:v>
                </c:pt>
                <c:pt idx="1122">
                  <c:v>0.89597149445643653</c:v>
                </c:pt>
                <c:pt idx="1123">
                  <c:v>0.89597149445643653</c:v>
                </c:pt>
                <c:pt idx="1124">
                  <c:v>0.89613467913945899</c:v>
                </c:pt>
                <c:pt idx="1125">
                  <c:v>0.89613467913945899</c:v>
                </c:pt>
                <c:pt idx="1126">
                  <c:v>0.89613467913945899</c:v>
                </c:pt>
                <c:pt idx="1127">
                  <c:v>0.89593070449127288</c:v>
                </c:pt>
                <c:pt idx="1128">
                  <c:v>0.89601908588617318</c:v>
                </c:pt>
                <c:pt idx="1129">
                  <c:v>0.89613467913945899</c:v>
                </c:pt>
                <c:pt idx="1130">
                  <c:v>0.89633871585775637</c:v>
                </c:pt>
                <c:pt idx="1131">
                  <c:v>0.89597149445643653</c:v>
                </c:pt>
                <c:pt idx="1132">
                  <c:v>0.89620948539455358</c:v>
                </c:pt>
                <c:pt idx="1133">
                  <c:v>0.89613467913945899</c:v>
                </c:pt>
                <c:pt idx="1134">
                  <c:v>0.89617548151675219</c:v>
                </c:pt>
                <c:pt idx="1135">
                  <c:v>0.89585592933427327</c:v>
                </c:pt>
                <c:pt idx="1136">
                  <c:v>0.89625029232414632</c:v>
                </c:pt>
                <c:pt idx="1137">
                  <c:v>0.89625029232414632</c:v>
                </c:pt>
                <c:pt idx="1138">
                  <c:v>0.89593070449127288</c:v>
                </c:pt>
                <c:pt idx="1139">
                  <c:v>0.89613467913945899</c:v>
                </c:pt>
                <c:pt idx="1140">
                  <c:v>0.89601908588617318</c:v>
                </c:pt>
                <c:pt idx="1141">
                  <c:v>0.89617548151675219</c:v>
                </c:pt>
                <c:pt idx="1142">
                  <c:v>0.89613467913945899</c:v>
                </c:pt>
                <c:pt idx="1143">
                  <c:v>0.89610067905497592</c:v>
                </c:pt>
                <c:pt idx="1144">
                  <c:v>0.89613467913945899</c:v>
                </c:pt>
                <c:pt idx="1145">
                  <c:v>0.89597149445643653</c:v>
                </c:pt>
                <c:pt idx="1146">
                  <c:v>0.89617548151675219</c:v>
                </c:pt>
                <c:pt idx="1147">
                  <c:v>0.89610067905497592</c:v>
                </c:pt>
                <c:pt idx="1148">
                  <c:v>0.89610067905497592</c:v>
                </c:pt>
                <c:pt idx="1149">
                  <c:v>0.89601908588617318</c:v>
                </c:pt>
                <c:pt idx="1150">
                  <c:v>0.89601908588617318</c:v>
                </c:pt>
                <c:pt idx="1151">
                  <c:v>0.89605988122934599</c:v>
                </c:pt>
                <c:pt idx="1152">
                  <c:v>0.89613467913945899</c:v>
                </c:pt>
                <c:pt idx="1153">
                  <c:v>0.89605988122934599</c:v>
                </c:pt>
                <c:pt idx="1154">
                  <c:v>0.89578116251790885</c:v>
                </c:pt>
                <c:pt idx="1155">
                  <c:v>0.89585592933427327</c:v>
                </c:pt>
                <c:pt idx="1156">
                  <c:v>0.89578116251790885</c:v>
                </c:pt>
                <c:pt idx="1157">
                  <c:v>0.89613467913945899</c:v>
                </c:pt>
                <c:pt idx="1158">
                  <c:v>0.89610067905497592</c:v>
                </c:pt>
                <c:pt idx="1159">
                  <c:v>0.89617548151675219</c:v>
                </c:pt>
                <c:pt idx="1160">
                  <c:v>0.89601908588617318</c:v>
                </c:pt>
                <c:pt idx="1161">
                  <c:v>0.89597149445643653</c:v>
                </c:pt>
                <c:pt idx="1162">
                  <c:v>0.89610067905497592</c:v>
                </c:pt>
                <c:pt idx="1163">
                  <c:v>0.89633871585775637</c:v>
                </c:pt>
                <c:pt idx="1164">
                  <c:v>0.89610067905497592</c:v>
                </c:pt>
                <c:pt idx="1165">
                  <c:v>0.89601908588617318</c:v>
                </c:pt>
                <c:pt idx="1166">
                  <c:v>0.89613467913945899</c:v>
                </c:pt>
                <c:pt idx="1167">
                  <c:v>0.89605988122934599</c:v>
                </c:pt>
                <c:pt idx="1168">
                  <c:v>0.89597149445643653</c:v>
                </c:pt>
                <c:pt idx="1169">
                  <c:v>0.89570640404101454</c:v>
                </c:pt>
                <c:pt idx="1170">
                  <c:v>0.89597149445643653</c:v>
                </c:pt>
                <c:pt idx="1171">
                  <c:v>0.89617548151675219</c:v>
                </c:pt>
                <c:pt idx="1172">
                  <c:v>0.89617548151675219</c:v>
                </c:pt>
                <c:pt idx="1173">
                  <c:v>0.89617548151675219</c:v>
                </c:pt>
                <c:pt idx="1174">
                  <c:v>0.89617548151675219</c:v>
                </c:pt>
                <c:pt idx="1175">
                  <c:v>0.89597149445643653</c:v>
                </c:pt>
                <c:pt idx="1176">
                  <c:v>0.89610067905497592</c:v>
                </c:pt>
                <c:pt idx="1177">
                  <c:v>0.89610067905497592</c:v>
                </c:pt>
                <c:pt idx="1178">
                  <c:v>0.89610067905497592</c:v>
                </c:pt>
                <c:pt idx="1179">
                  <c:v>0.89610067905497592</c:v>
                </c:pt>
                <c:pt idx="1180">
                  <c:v>0.89617548151675219</c:v>
                </c:pt>
                <c:pt idx="1181">
                  <c:v>0.89613467913945899</c:v>
                </c:pt>
                <c:pt idx="1182">
                  <c:v>0.89617548151675219</c:v>
                </c:pt>
                <c:pt idx="1183">
                  <c:v>0.89601908588617318</c:v>
                </c:pt>
                <c:pt idx="1184">
                  <c:v>0.89625029232414632</c:v>
                </c:pt>
                <c:pt idx="1185">
                  <c:v>0.89605988122934599</c:v>
                </c:pt>
                <c:pt idx="1186">
                  <c:v>0.89589671474950805</c:v>
                </c:pt>
                <c:pt idx="1187">
                  <c:v>0.89610067905497592</c:v>
                </c:pt>
                <c:pt idx="1188">
                  <c:v>0.89597149445643653</c:v>
                </c:pt>
                <c:pt idx="1189">
                  <c:v>0.89593070449127288</c:v>
                </c:pt>
                <c:pt idx="1190">
                  <c:v>0.89617548151675219</c:v>
                </c:pt>
                <c:pt idx="1191">
                  <c:v>0.89597149445643653</c:v>
                </c:pt>
                <c:pt idx="1192">
                  <c:v>0.89589671474950805</c:v>
                </c:pt>
                <c:pt idx="1193">
                  <c:v>0.89593070449127288</c:v>
                </c:pt>
                <c:pt idx="1194">
                  <c:v>0.89585592933427327</c:v>
                </c:pt>
                <c:pt idx="1195">
                  <c:v>0.89601908588617318</c:v>
                </c:pt>
                <c:pt idx="1196">
                  <c:v>0.89593070449127288</c:v>
                </c:pt>
                <c:pt idx="1197">
                  <c:v>0.89605988122934599</c:v>
                </c:pt>
                <c:pt idx="1198">
                  <c:v>0.89585592933427327</c:v>
                </c:pt>
                <c:pt idx="1199">
                  <c:v>0.89613467913945899</c:v>
                </c:pt>
                <c:pt idx="1200">
                  <c:v>0.89610067905497592</c:v>
                </c:pt>
                <c:pt idx="1201">
                  <c:v>0.89625029232414632</c:v>
                </c:pt>
                <c:pt idx="1202">
                  <c:v>0.89617548151675219</c:v>
                </c:pt>
                <c:pt idx="1203">
                  <c:v>0.89610067905497592</c:v>
                </c:pt>
                <c:pt idx="1204">
                  <c:v>0.89601908588617318</c:v>
                </c:pt>
                <c:pt idx="1205">
                  <c:v>0.89585592933427327</c:v>
                </c:pt>
                <c:pt idx="1206">
                  <c:v>0.89617548151675219</c:v>
                </c:pt>
                <c:pt idx="1207">
                  <c:v>0.89597149445643653</c:v>
                </c:pt>
                <c:pt idx="1208">
                  <c:v>0.89617548151675219</c:v>
                </c:pt>
                <c:pt idx="1209">
                  <c:v>0.89597149445643653</c:v>
                </c:pt>
                <c:pt idx="1210">
                  <c:v>0.89605988122934599</c:v>
                </c:pt>
                <c:pt idx="1211">
                  <c:v>0.89613467913945899</c:v>
                </c:pt>
                <c:pt idx="1212">
                  <c:v>0.89613467913945899</c:v>
                </c:pt>
                <c:pt idx="1213">
                  <c:v>0.89605988122934599</c:v>
                </c:pt>
                <c:pt idx="1214">
                  <c:v>0.89593070449127288</c:v>
                </c:pt>
                <c:pt idx="1215">
                  <c:v>0.89637272801372836</c:v>
                </c:pt>
                <c:pt idx="1216">
                  <c:v>0.89617548151675219</c:v>
                </c:pt>
                <c:pt idx="1217">
                  <c:v>0.89605988122934599</c:v>
                </c:pt>
                <c:pt idx="1218">
                  <c:v>0.89610067905497592</c:v>
                </c:pt>
                <c:pt idx="1219">
                  <c:v>0.89617548151675219</c:v>
                </c:pt>
                <c:pt idx="1220">
                  <c:v>0.89589671474950805</c:v>
                </c:pt>
                <c:pt idx="1221">
                  <c:v>0.89610067905497592</c:v>
                </c:pt>
                <c:pt idx="1222">
                  <c:v>0.89582194338385113</c:v>
                </c:pt>
                <c:pt idx="1223">
                  <c:v>0.89593070449127288</c:v>
                </c:pt>
                <c:pt idx="1224">
                  <c:v>0.89610067905497592</c:v>
                </c:pt>
                <c:pt idx="1225">
                  <c:v>0.89578116251790885</c:v>
                </c:pt>
                <c:pt idx="1226">
                  <c:v>0.89597149445643653</c:v>
                </c:pt>
                <c:pt idx="1227">
                  <c:v>0.89597149445643653</c:v>
                </c:pt>
                <c:pt idx="1228">
                  <c:v>0.89601908588617318</c:v>
                </c:pt>
                <c:pt idx="1229">
                  <c:v>0.89605988122934599</c:v>
                </c:pt>
                <c:pt idx="1230">
                  <c:v>0.89597149445643653</c:v>
                </c:pt>
                <c:pt idx="1231">
                  <c:v>0.89610067905497592</c:v>
                </c:pt>
                <c:pt idx="1232">
                  <c:v>0.89617548151675219</c:v>
                </c:pt>
                <c:pt idx="1233">
                  <c:v>0.89589671474950805</c:v>
                </c:pt>
                <c:pt idx="1234">
                  <c:v>0.89589671474950805</c:v>
                </c:pt>
                <c:pt idx="1235">
                  <c:v>0.89582194338385113</c:v>
                </c:pt>
                <c:pt idx="1236">
                  <c:v>0.89605988122934599</c:v>
                </c:pt>
                <c:pt idx="1237">
                  <c:v>0.89597149445643653</c:v>
                </c:pt>
                <c:pt idx="1238">
                  <c:v>0.89593070449127288</c:v>
                </c:pt>
                <c:pt idx="1239">
                  <c:v>0.89585592933427327</c:v>
                </c:pt>
                <c:pt idx="1240">
                  <c:v>0.89597149445643653</c:v>
                </c:pt>
                <c:pt idx="1241">
                  <c:v>0.89605988122934599</c:v>
                </c:pt>
                <c:pt idx="1242">
                  <c:v>0.89597149445643653</c:v>
                </c:pt>
                <c:pt idx="1243">
                  <c:v>0.89597149445643653</c:v>
                </c:pt>
                <c:pt idx="1244">
                  <c:v>0.89593070449127288</c:v>
                </c:pt>
                <c:pt idx="1245">
                  <c:v>0.89601908588617318</c:v>
                </c:pt>
                <c:pt idx="1246">
                  <c:v>0.89601908588617318</c:v>
                </c:pt>
                <c:pt idx="1247">
                  <c:v>0.89597149445643653</c:v>
                </c:pt>
                <c:pt idx="1248">
                  <c:v>0.89605988122934599</c:v>
                </c:pt>
                <c:pt idx="1249">
                  <c:v>0.89605988122934599</c:v>
                </c:pt>
                <c:pt idx="1250">
                  <c:v>0.89597149445643653</c:v>
                </c:pt>
                <c:pt idx="1251">
                  <c:v>0.89585592933427327</c:v>
                </c:pt>
                <c:pt idx="1252">
                  <c:v>0.89601908588617318</c:v>
                </c:pt>
                <c:pt idx="1253">
                  <c:v>0.89574718035829892</c:v>
                </c:pt>
                <c:pt idx="1254">
                  <c:v>0.89585592933427327</c:v>
                </c:pt>
                <c:pt idx="1255">
                  <c:v>0.89593070449127288</c:v>
                </c:pt>
                <c:pt idx="1256">
                  <c:v>0.89578116251790885</c:v>
                </c:pt>
                <c:pt idx="1257">
                  <c:v>0.89597149445643653</c:v>
                </c:pt>
                <c:pt idx="1258">
                  <c:v>0.89593070449127288</c:v>
                </c:pt>
                <c:pt idx="1259">
                  <c:v>0.89589671474950805</c:v>
                </c:pt>
                <c:pt idx="1260">
                  <c:v>0.89597149445643653</c:v>
                </c:pt>
                <c:pt idx="1261">
                  <c:v>0.89585592933427327</c:v>
                </c:pt>
                <c:pt idx="1262">
                  <c:v>0.89578116251790885</c:v>
                </c:pt>
                <c:pt idx="1263">
                  <c:v>0.89593070449127288</c:v>
                </c:pt>
                <c:pt idx="1264">
                  <c:v>0.89601908588617318</c:v>
                </c:pt>
                <c:pt idx="1265">
                  <c:v>0.89597149445643653</c:v>
                </c:pt>
                <c:pt idx="1266">
                  <c:v>0.89593070449127288</c:v>
                </c:pt>
                <c:pt idx="1267">
                  <c:v>0.89597149445643653</c:v>
                </c:pt>
                <c:pt idx="1268">
                  <c:v>0.89605988122934599</c:v>
                </c:pt>
                <c:pt idx="1269">
                  <c:v>0.89613467913945899</c:v>
                </c:pt>
                <c:pt idx="1270">
                  <c:v>0.89610067905497592</c:v>
                </c:pt>
                <c:pt idx="1271">
                  <c:v>0.89597149445643653</c:v>
                </c:pt>
                <c:pt idx="1272">
                  <c:v>0.89582194338385113</c:v>
                </c:pt>
                <c:pt idx="1273">
                  <c:v>0.89589671474950805</c:v>
                </c:pt>
                <c:pt idx="1274">
                  <c:v>0.89593070449127288</c:v>
                </c:pt>
                <c:pt idx="1275">
                  <c:v>0.89593070449127288</c:v>
                </c:pt>
                <c:pt idx="1276">
                  <c:v>0.89585592933427327</c:v>
                </c:pt>
                <c:pt idx="1277">
                  <c:v>0.89605988122934599</c:v>
                </c:pt>
                <c:pt idx="1278">
                  <c:v>0.89620948539455358</c:v>
                </c:pt>
                <c:pt idx="1279">
                  <c:v>0.89610067905497592</c:v>
                </c:pt>
                <c:pt idx="1280">
                  <c:v>0.89610067905497592</c:v>
                </c:pt>
                <c:pt idx="1281">
                  <c:v>0.89601908588617318</c:v>
                </c:pt>
                <c:pt idx="1282">
                  <c:v>0.89601908588617318</c:v>
                </c:pt>
                <c:pt idx="1283">
                  <c:v>0.89620948539455358</c:v>
                </c:pt>
                <c:pt idx="1284">
                  <c:v>0.89597149445643653</c:v>
                </c:pt>
                <c:pt idx="1285">
                  <c:v>0.89582194338385113</c:v>
                </c:pt>
                <c:pt idx="1286">
                  <c:v>0.89589671474950805</c:v>
                </c:pt>
                <c:pt idx="1287">
                  <c:v>0.89605988122934599</c:v>
                </c:pt>
                <c:pt idx="1288">
                  <c:v>0.89620948539455358</c:v>
                </c:pt>
                <c:pt idx="1289">
                  <c:v>0.89633871585775637</c:v>
                </c:pt>
                <c:pt idx="1290">
                  <c:v>0.89641354487782066</c:v>
                </c:pt>
                <c:pt idx="1291">
                  <c:v>0.89644756082879806</c:v>
                </c:pt>
                <c:pt idx="1292">
                  <c:v>0.89613467913945899</c:v>
                </c:pt>
                <c:pt idx="1293">
                  <c:v>0.89625029232414632</c:v>
                </c:pt>
                <c:pt idx="1294">
                  <c:v>0.89613467913945899</c:v>
                </c:pt>
                <c:pt idx="1295">
                  <c:v>0.89628429999579595</c:v>
                </c:pt>
                <c:pt idx="1296">
                  <c:v>0.89644756082879806</c:v>
                </c:pt>
                <c:pt idx="1297">
                  <c:v>0.89637272801372836</c:v>
                </c:pt>
                <c:pt idx="1298">
                  <c:v>0.89628429999579595</c:v>
                </c:pt>
                <c:pt idx="1299">
                  <c:v>0.89625029232414632</c:v>
                </c:pt>
                <c:pt idx="1300">
                  <c:v>0.89628429999579595</c:v>
                </c:pt>
                <c:pt idx="1301">
                  <c:v>0.89620948539455358</c:v>
                </c:pt>
                <c:pt idx="1302">
                  <c:v>0.89633871585775637</c:v>
                </c:pt>
                <c:pt idx="1303">
                  <c:v>0.89663808203866546</c:v>
                </c:pt>
                <c:pt idx="1304">
                  <c:v>0.89656322796710808</c:v>
                </c:pt>
                <c:pt idx="1305">
                  <c:v>0.89648838224721572</c:v>
                </c:pt>
                <c:pt idx="1306">
                  <c:v>0.89669252660977494</c:v>
                </c:pt>
                <c:pt idx="1307">
                  <c:v>0.89660405642527985</c:v>
                </c:pt>
                <c:pt idx="1308">
                  <c:v>0.89663808203866546</c:v>
                </c:pt>
                <c:pt idx="1309">
                  <c:v>0.89656322796710808</c:v>
                </c:pt>
                <c:pt idx="1310">
                  <c:v>0.89641354487782066</c:v>
                </c:pt>
                <c:pt idx="1311">
                  <c:v>0.89637272801372836</c:v>
                </c:pt>
                <c:pt idx="1312">
                  <c:v>0.89641354487782066</c:v>
                </c:pt>
                <c:pt idx="1313">
                  <c:v>0.89652240199372879</c:v>
                </c:pt>
                <c:pt idx="1314">
                  <c:v>0.89652240199372879</c:v>
                </c:pt>
                <c:pt idx="1315">
                  <c:v>0.89660405642527985</c:v>
                </c:pt>
                <c:pt idx="1316">
                  <c:v>0.89652240199372879</c:v>
                </c:pt>
                <c:pt idx="1317">
                  <c:v>0.89663808203866546</c:v>
                </c:pt>
                <c:pt idx="1318">
                  <c:v>0.89669252660977494</c:v>
                </c:pt>
                <c:pt idx="1319">
                  <c:v>0.89700566865351827</c:v>
                </c:pt>
                <c:pt idx="1320">
                  <c:v>0.89691715717522547</c:v>
                </c:pt>
                <c:pt idx="1321">
                  <c:v>0.89691715717522547</c:v>
                </c:pt>
                <c:pt idx="1322">
                  <c:v>0.89700566865351827</c:v>
                </c:pt>
                <c:pt idx="1323">
                  <c:v>0.89687630966067822</c:v>
                </c:pt>
                <c:pt idx="1324">
                  <c:v>0.89691715717522547</c:v>
                </c:pt>
                <c:pt idx="1325">
                  <c:v>0.89676739510968595</c:v>
                </c:pt>
                <c:pt idx="1326">
                  <c:v>0.89687630966067822</c:v>
                </c:pt>
                <c:pt idx="1327">
                  <c:v>0.89687630966067822</c:v>
                </c:pt>
                <c:pt idx="1328">
                  <c:v>0.89700566865351827</c:v>
                </c:pt>
                <c:pt idx="1329">
                  <c:v>0.89703971463823795</c:v>
                </c:pt>
                <c:pt idx="1330">
                  <c:v>0.89708057209966474</c:v>
                </c:pt>
                <c:pt idx="1331">
                  <c:v>0.89730533260119705</c:v>
                </c:pt>
                <c:pt idx="1332">
                  <c:v>0.89746884205884492</c:v>
                </c:pt>
                <c:pt idx="1333">
                  <c:v>0.89719634841451756</c:v>
                </c:pt>
                <c:pt idx="1334">
                  <c:v>0.89715548390554734</c:v>
                </c:pt>
                <c:pt idx="1335">
                  <c:v>0.89743477430481144</c:v>
                </c:pt>
                <c:pt idx="1336">
                  <c:v>0.89730533260119705</c:v>
                </c:pt>
                <c:pt idx="1337">
                  <c:v>0.8973938952813979</c:v>
                </c:pt>
                <c:pt idx="1338">
                  <c:v>0.8973938952813979</c:v>
                </c:pt>
                <c:pt idx="1339">
                  <c:v>0.8973938952813979</c:v>
                </c:pt>
                <c:pt idx="1340">
                  <c:v>0.89746884205884492</c:v>
                </c:pt>
                <c:pt idx="1341">
                  <c:v>0.8975846853521714</c:v>
                </c:pt>
                <c:pt idx="1342">
                  <c:v>0.89786415435060496</c:v>
                </c:pt>
                <c:pt idx="1343">
                  <c:v>0.89793915362375931</c:v>
                </c:pt>
                <c:pt idx="1344">
                  <c:v>0.89782324918491185</c:v>
                </c:pt>
                <c:pt idx="1345">
                  <c:v>0.89786415435060496</c:v>
                </c:pt>
                <c:pt idx="1346">
                  <c:v>0.89810281746693632</c:v>
                </c:pt>
                <c:pt idx="1347">
                  <c:v>0.89789824389139439</c:v>
                </c:pt>
                <c:pt idx="1348">
                  <c:v>0.89793915362375931</c:v>
                </c:pt>
                <c:pt idx="1349">
                  <c:v>0.89797324697037462</c:v>
                </c:pt>
                <c:pt idx="1350">
                  <c:v>0.89793915362375931</c:v>
                </c:pt>
                <c:pt idx="1351">
                  <c:v>0.89834156537851495</c:v>
                </c:pt>
                <c:pt idx="1352">
                  <c:v>0.89829380901076805</c:v>
                </c:pt>
                <c:pt idx="1353">
                  <c:v>0.89825287768184692</c:v>
                </c:pt>
                <c:pt idx="1354">
                  <c:v>0.89834156537851495</c:v>
                </c:pt>
                <c:pt idx="1355">
                  <c:v>0.89829380901076805</c:v>
                </c:pt>
                <c:pt idx="1356">
                  <c:v>0.89873056500011583</c:v>
                </c:pt>
                <c:pt idx="1357">
                  <c:v>0.8986418259737825</c:v>
                </c:pt>
                <c:pt idx="1358">
                  <c:v>0.89880566101629067</c:v>
                </c:pt>
                <c:pt idx="1359">
                  <c:v>0.89853262478572149</c:v>
                </c:pt>
                <c:pt idx="1360">
                  <c:v>0.8984916789126145</c:v>
                </c:pt>
                <c:pt idx="1361">
                  <c:v>0.8984916789126145</c:v>
                </c:pt>
                <c:pt idx="1362">
                  <c:v>0.89869643321944503</c:v>
                </c:pt>
                <c:pt idx="1363">
                  <c:v>0.8987715254238845</c:v>
                </c:pt>
                <c:pt idx="1364">
                  <c:v>0.8987715254238845</c:v>
                </c:pt>
                <c:pt idx="1365">
                  <c:v>0.89873056500011583</c:v>
                </c:pt>
                <c:pt idx="1366">
                  <c:v>0.89905148844011196</c:v>
                </c:pt>
                <c:pt idx="1367">
                  <c:v>0.8989627070613162</c:v>
                </c:pt>
                <c:pt idx="1368">
                  <c:v>0.89916077391719917</c:v>
                </c:pt>
                <c:pt idx="1369">
                  <c:v>0.89905148844011196</c:v>
                </c:pt>
                <c:pt idx="1370">
                  <c:v>0.89916077391719917</c:v>
                </c:pt>
                <c:pt idx="1371">
                  <c:v>0.89920176054848855</c:v>
                </c:pt>
                <c:pt idx="1372">
                  <c:v>0.89912662029845647</c:v>
                </c:pt>
                <c:pt idx="1373">
                  <c:v>0.89936573204604908</c:v>
                </c:pt>
                <c:pt idx="1374">
                  <c:v>0.89931107044024272</c:v>
                </c:pt>
                <c:pt idx="1375">
                  <c:v>0.89923591798202296</c:v>
                </c:pt>
                <c:pt idx="1376">
                  <c:v>0.8992769091913827</c:v>
                </c:pt>
                <c:pt idx="1377">
                  <c:v>0.89936573204604908</c:v>
                </c:pt>
                <c:pt idx="1378">
                  <c:v>0.89939989780461915</c:v>
                </c:pt>
                <c:pt idx="1379">
                  <c:v>0.89939989780461915</c:v>
                </c:pt>
                <c:pt idx="1380">
                  <c:v>0.89939989780461915</c:v>
                </c:pt>
                <c:pt idx="1381">
                  <c:v>0.89944089900471924</c:v>
                </c:pt>
                <c:pt idx="1382">
                  <c:v>0.8994750685797801</c:v>
                </c:pt>
                <c:pt idx="1383">
                  <c:v>0.89959125811303497</c:v>
                </c:pt>
                <c:pt idx="1384">
                  <c:v>0.89975532454739537</c:v>
                </c:pt>
                <c:pt idx="1385">
                  <c:v>0.89979634740456971</c:v>
                </c:pt>
                <c:pt idx="1386">
                  <c:v>0.89979634740456971</c:v>
                </c:pt>
                <c:pt idx="1387">
                  <c:v>0.8998715624687692</c:v>
                </c:pt>
                <c:pt idx="1388">
                  <c:v>0.8998715624687692</c:v>
                </c:pt>
                <c:pt idx="1389">
                  <c:v>0.8998715624687692</c:v>
                </c:pt>
                <c:pt idx="1390">
                  <c:v>0.89994678593630206</c:v>
                </c:pt>
                <c:pt idx="1391">
                  <c:v>0.90018618925298766</c:v>
                </c:pt>
                <c:pt idx="1392">
                  <c:v>0.90003569723358978</c:v>
                </c:pt>
                <c:pt idx="1393">
                  <c:v>0.90026144787447948</c:v>
                </c:pt>
                <c:pt idx="1394">
                  <c:v>0.90030250157605163</c:v>
                </c:pt>
                <c:pt idx="1395">
                  <c:v>0.90018618925298766</c:v>
                </c:pt>
                <c:pt idx="1396">
                  <c:v>0.90035040072369799</c:v>
                </c:pt>
                <c:pt idx="1397">
                  <c:v>0.90035040072369799</c:v>
                </c:pt>
                <c:pt idx="1398">
                  <c:v>0.90018618925298766</c:v>
                </c:pt>
                <c:pt idx="1399">
                  <c:v>0.90035040072369799</c:v>
                </c:pt>
                <c:pt idx="1400">
                  <c:v>0.90035040072369799</c:v>
                </c:pt>
                <c:pt idx="1401">
                  <c:v>0.90026144787447948</c:v>
                </c:pt>
                <c:pt idx="1402">
                  <c:v>0.90046674140595651</c:v>
                </c:pt>
                <c:pt idx="1403">
                  <c:v>0.90054203137767352</c:v>
                </c:pt>
                <c:pt idx="1404">
                  <c:v>0.90061732976321041</c:v>
                </c:pt>
                <c:pt idx="1405">
                  <c:v>0.90074056345507847</c:v>
                </c:pt>
                <c:pt idx="1406">
                  <c:v>0.90152842200942562</c:v>
                </c:pt>
                <c:pt idx="1407">
                  <c:v>0.90169296081775008</c:v>
                </c:pt>
                <c:pt idx="1408">
                  <c:v>0.90209076200504579</c:v>
                </c:pt>
                <c:pt idx="1409">
                  <c:v>0.90236524432370391</c:v>
                </c:pt>
                <c:pt idx="1410">
                  <c:v>0.90252312220280861</c:v>
                </c:pt>
                <c:pt idx="1411">
                  <c:v>0.90283898873180546</c:v>
                </c:pt>
                <c:pt idx="1412">
                  <c:v>0.90312064648685419</c:v>
                </c:pt>
                <c:pt idx="1413">
                  <c:v>0.90330619255943201</c:v>
                </c:pt>
                <c:pt idx="1414">
                  <c:v>0.90351241462197596</c:v>
                </c:pt>
                <c:pt idx="1415">
                  <c:v>0.9035467910831001</c:v>
                </c:pt>
                <c:pt idx="1416">
                  <c:v>0.9039800843087672</c:v>
                </c:pt>
                <c:pt idx="1417">
                  <c:v>0.90418651202577061</c:v>
                </c:pt>
                <c:pt idx="1418">
                  <c:v>0.90418651202577061</c:v>
                </c:pt>
                <c:pt idx="1419">
                  <c:v>0.90442742399757503</c:v>
                </c:pt>
                <c:pt idx="1420">
                  <c:v>0.90592989438511262</c:v>
                </c:pt>
                <c:pt idx="1421">
                  <c:v>0.90677909081586805</c:v>
                </c:pt>
                <c:pt idx="1422">
                  <c:v>0.90773311469365048</c:v>
                </c:pt>
                <c:pt idx="1423">
                  <c:v>0.90832832991091617</c:v>
                </c:pt>
                <c:pt idx="1424">
                  <c:v>0.90900723448412069</c:v>
                </c:pt>
                <c:pt idx="1425">
                  <c:v>0.90949258159887847</c:v>
                </c:pt>
                <c:pt idx="1426">
                  <c:v>0.91004074658794765</c:v>
                </c:pt>
                <c:pt idx="1427">
                  <c:v>0.91053377802644464</c:v>
                </c:pt>
                <c:pt idx="1428">
                  <c:v>0.91049209959003918</c:v>
                </c:pt>
                <c:pt idx="1429">
                  <c:v>0.91097155560041787</c:v>
                </c:pt>
                <c:pt idx="1430">
                  <c:v>0.91124965563368854</c:v>
                </c:pt>
                <c:pt idx="1431">
                  <c:v>0.91168789332718425</c:v>
                </c:pt>
                <c:pt idx="1432">
                  <c:v>0.91176443990332479</c:v>
                </c:pt>
                <c:pt idx="1433">
                  <c:v>0.91182011553590447</c:v>
                </c:pt>
                <c:pt idx="1434">
                  <c:v>0.91214033861964205</c:v>
                </c:pt>
                <c:pt idx="1435">
                  <c:v>0.91237015647330233</c:v>
                </c:pt>
                <c:pt idx="1436">
                  <c:v>0.91289972838796296</c:v>
                </c:pt>
                <c:pt idx="1437">
                  <c:v>0.91294155419246348</c:v>
                </c:pt>
                <c:pt idx="1438">
                  <c:v>0.91286487550726303</c:v>
                </c:pt>
                <c:pt idx="1439">
                  <c:v>0.91294155419246348</c:v>
                </c:pt>
                <c:pt idx="1440">
                  <c:v>0.91305310219342928</c:v>
                </c:pt>
                <c:pt idx="1441">
                  <c:v>0.91318558910589342</c:v>
                </c:pt>
                <c:pt idx="1442">
                  <c:v>0.91345761643566348</c:v>
                </c:pt>
                <c:pt idx="1443">
                  <c:v>0.91358320404032334</c:v>
                </c:pt>
                <c:pt idx="1444">
                  <c:v>0.91338087981396909</c:v>
                </c:pt>
                <c:pt idx="1445">
                  <c:v>0.91370183574671293</c:v>
                </c:pt>
                <c:pt idx="1446">
                  <c:v>0.913946142333662</c:v>
                </c:pt>
                <c:pt idx="1447">
                  <c:v>0.91374371067645044</c:v>
                </c:pt>
                <c:pt idx="1448">
                  <c:v>0.91406483703528996</c:v>
                </c:pt>
                <c:pt idx="1449">
                  <c:v>0.91423244110304502</c:v>
                </c:pt>
                <c:pt idx="1450">
                  <c:v>0.91419053623559243</c:v>
                </c:pt>
                <c:pt idx="1451">
                  <c:v>0.91426736378707441</c:v>
                </c:pt>
                <c:pt idx="1452">
                  <c:v>0.91463066541764793</c:v>
                </c:pt>
                <c:pt idx="1453">
                  <c:v>0.91446296377047309</c:v>
                </c:pt>
                <c:pt idx="1454">
                  <c:v>0.91430927336146217</c:v>
                </c:pt>
                <c:pt idx="1455">
                  <c:v>0.91446296377047309</c:v>
                </c:pt>
                <c:pt idx="1456">
                  <c:v>0.91499416002447442</c:v>
                </c:pt>
                <c:pt idx="1457">
                  <c:v>0.91503611413355534</c:v>
                </c:pt>
                <c:pt idx="1458">
                  <c:v>0.91487530400961703</c:v>
                </c:pt>
                <c:pt idx="1459">
                  <c:v>0.91487530400961703</c:v>
                </c:pt>
                <c:pt idx="1460">
                  <c:v>0.91491725083493569</c:v>
                </c:pt>
                <c:pt idx="1461">
                  <c:v>0.91503611413355534</c:v>
                </c:pt>
                <c:pt idx="1462">
                  <c:v>0.91491725083493569</c:v>
                </c:pt>
                <c:pt idx="1463">
                  <c:v>0.91523892857662015</c:v>
                </c:pt>
                <c:pt idx="1464">
                  <c:v>0.91520395628302997</c:v>
                </c:pt>
                <c:pt idx="1465">
                  <c:v>0.91511303667810961</c:v>
                </c:pt>
                <c:pt idx="1466">
                  <c:v>0.91514800432821575</c:v>
                </c:pt>
                <c:pt idx="1467">
                  <c:v>0.9155607574989979</c:v>
                </c:pt>
                <c:pt idx="1468">
                  <c:v>0.91551177377657167</c:v>
                </c:pt>
                <c:pt idx="1469">
                  <c:v>0.91579872826973929</c:v>
                </c:pt>
                <c:pt idx="1470">
                  <c:v>0.91547678754789197</c:v>
                </c:pt>
                <c:pt idx="1471">
                  <c:v>0.91572172868076629</c:v>
                </c:pt>
                <c:pt idx="1472">
                  <c:v>0.91535784773599771</c:v>
                </c:pt>
                <c:pt idx="1473">
                  <c:v>0.91583373094362142</c:v>
                </c:pt>
                <c:pt idx="1474">
                  <c:v>0.91579872826973929</c:v>
                </c:pt>
                <c:pt idx="1475">
                  <c:v>0.91560274633483274</c:v>
                </c:pt>
                <c:pt idx="1476">
                  <c:v>0.91572172868076629</c:v>
                </c:pt>
                <c:pt idx="1477">
                  <c:v>0.91600176867070304</c:v>
                </c:pt>
                <c:pt idx="1478">
                  <c:v>0.91579872826973929</c:v>
                </c:pt>
                <c:pt idx="1479">
                  <c:v>0.91600176867070304</c:v>
                </c:pt>
                <c:pt idx="1480">
                  <c:v>0.91575672742121905</c:v>
                </c:pt>
                <c:pt idx="1481">
                  <c:v>0.91600176867070304</c:v>
                </c:pt>
                <c:pt idx="1482">
                  <c:v>0.91596675741287037</c:v>
                </c:pt>
                <c:pt idx="1483">
                  <c:v>0.9160787997341614</c:v>
                </c:pt>
                <c:pt idx="1484">
                  <c:v>0.91567973255202906</c:v>
                </c:pt>
                <c:pt idx="1485">
                  <c:v>0.91604378454113644</c:v>
                </c:pt>
                <c:pt idx="1486">
                  <c:v>0.91628892846336052</c:v>
                </c:pt>
                <c:pt idx="1487">
                  <c:v>0.91616284349637822</c:v>
                </c:pt>
                <c:pt idx="1488">
                  <c:v>0.91600176867070304</c:v>
                </c:pt>
                <c:pt idx="1489">
                  <c:v>0.91633096193945462</c:v>
                </c:pt>
                <c:pt idx="1490">
                  <c:v>0.91600176867070304</c:v>
                </c:pt>
                <c:pt idx="1491">
                  <c:v>0.91625390253517713</c:v>
                </c:pt>
                <c:pt idx="1492">
                  <c:v>0.9160787997341614</c:v>
                </c:pt>
                <c:pt idx="1493">
                  <c:v>0.91644306380928786</c:v>
                </c:pt>
                <c:pt idx="1494">
                  <c:v>0.91644306380928786</c:v>
                </c:pt>
                <c:pt idx="1495">
                  <c:v>0.91640803000603321</c:v>
                </c:pt>
                <c:pt idx="1496">
                  <c:v>0.91661125098509544</c:v>
                </c:pt>
                <c:pt idx="1497">
                  <c:v>0.91652014447775376</c:v>
                </c:pt>
                <c:pt idx="1498">
                  <c:v>0.91628892846336052</c:v>
                </c:pt>
                <c:pt idx="1499">
                  <c:v>0.91640803000603321</c:v>
                </c:pt>
                <c:pt idx="1500">
                  <c:v>0.91633096193945462</c:v>
                </c:pt>
                <c:pt idx="1501">
                  <c:v>0.91657620858832489</c:v>
                </c:pt>
                <c:pt idx="1502">
                  <c:v>0.91644306380928786</c:v>
                </c:pt>
                <c:pt idx="1503">
                  <c:v>0.91701787367782761</c:v>
                </c:pt>
                <c:pt idx="1504">
                  <c:v>0.916653304224886</c:v>
                </c:pt>
                <c:pt idx="1505">
                  <c:v>0.91640803000603321</c:v>
                </c:pt>
                <c:pt idx="1506">
                  <c:v>0.91657620858832489</c:v>
                </c:pt>
                <c:pt idx="1507">
                  <c:v>0.91673040852885235</c:v>
                </c:pt>
                <c:pt idx="1508">
                  <c:v>0.91673040852885235</c:v>
                </c:pt>
                <c:pt idx="1509">
                  <c:v>0.91673040852885235</c:v>
                </c:pt>
                <c:pt idx="1510">
                  <c:v>0.91661125098509544</c:v>
                </c:pt>
                <c:pt idx="1511">
                  <c:v>0.91688464314387919</c:v>
                </c:pt>
                <c:pt idx="1512">
                  <c:v>0.91677246907556409</c:v>
                </c:pt>
                <c:pt idx="1513">
                  <c:v>0.91684958677701012</c:v>
                </c:pt>
                <c:pt idx="1514">
                  <c:v>0.916653304224886</c:v>
                </c:pt>
                <c:pt idx="1515">
                  <c:v>0.91694073705732537</c:v>
                </c:pt>
                <c:pt idx="1516">
                  <c:v>0.91668835056123488</c:v>
                </c:pt>
                <c:pt idx="1517">
                  <c:v>0.91701787367782761</c:v>
                </c:pt>
                <c:pt idx="1518">
                  <c:v>0.91684958677701012</c:v>
                </c:pt>
                <c:pt idx="1519">
                  <c:v>0.91688464314387919</c:v>
                </c:pt>
                <c:pt idx="1520">
                  <c:v>0.91688464314387919</c:v>
                </c:pt>
                <c:pt idx="1521">
                  <c:v>0.91701787367782761</c:v>
                </c:pt>
                <c:pt idx="1522">
                  <c:v>0.91694073705732537</c:v>
                </c:pt>
                <c:pt idx="1523">
                  <c:v>0.91701787367782761</c:v>
                </c:pt>
                <c:pt idx="1524">
                  <c:v>0.91720724579297486</c:v>
                </c:pt>
                <c:pt idx="1525">
                  <c:v>0.91709501897150614</c:v>
                </c:pt>
                <c:pt idx="1526">
                  <c:v>0.91697579808244456</c:v>
                </c:pt>
                <c:pt idx="1527">
                  <c:v>0.91705293864514803</c:v>
                </c:pt>
                <c:pt idx="1528">
                  <c:v>0.91705293864514803</c:v>
                </c:pt>
                <c:pt idx="1529">
                  <c:v>0.91697579808244456</c:v>
                </c:pt>
                <c:pt idx="1530">
                  <c:v>0.91701787367782761</c:v>
                </c:pt>
                <c:pt idx="1531">
                  <c:v>0.91705293864514803</c:v>
                </c:pt>
                <c:pt idx="1532">
                  <c:v>0.91697579808244456</c:v>
                </c:pt>
                <c:pt idx="1533">
                  <c:v>0.91701787367782761</c:v>
                </c:pt>
                <c:pt idx="1534">
                  <c:v>0.91717217293958464</c:v>
                </c:pt>
                <c:pt idx="1535">
                  <c:v>0.91717217293958464</c:v>
                </c:pt>
                <c:pt idx="1536">
                  <c:v>0.91701787367782761</c:v>
                </c:pt>
                <c:pt idx="1537">
                  <c:v>0.91726336608705217</c:v>
                </c:pt>
                <c:pt idx="1538">
                  <c:v>0.91729844360143797</c:v>
                </c:pt>
                <c:pt idx="1539">
                  <c:v>0.91726336608705217</c:v>
                </c:pt>
                <c:pt idx="1540">
                  <c:v>0.91741772056190496</c:v>
                </c:pt>
                <c:pt idx="1541">
                  <c:v>0.91745982326189879</c:v>
                </c:pt>
                <c:pt idx="1542">
                  <c:v>0.91741772056190496</c:v>
                </c:pt>
                <c:pt idx="1543">
                  <c:v>0.91738263695120115</c:v>
                </c:pt>
                <c:pt idx="1544">
                  <c:v>0.91734053898533452</c:v>
                </c:pt>
                <c:pt idx="1545">
                  <c:v>0.91726336608705217</c:v>
                </c:pt>
                <c:pt idx="1546">
                  <c:v>0.91745982326189879</c:v>
                </c:pt>
                <c:pt idx="1547">
                  <c:v>0.9171300878815839</c:v>
                </c:pt>
                <c:pt idx="1548">
                  <c:v>0.91749491081798662</c:v>
                </c:pt>
                <c:pt idx="1549">
                  <c:v>0.91741772056190496</c:v>
                </c:pt>
                <c:pt idx="1550">
                  <c:v>0.91726336608705217</c:v>
                </c:pt>
                <c:pt idx="1551">
                  <c:v>0.91720724579297486</c:v>
                </c:pt>
                <c:pt idx="1552">
                  <c:v>0.91757210975480219</c:v>
                </c:pt>
                <c:pt idx="1553">
                  <c:v>0.91766335605531058</c:v>
                </c:pt>
                <c:pt idx="1554">
                  <c:v>0.91741772056190496</c:v>
                </c:pt>
                <c:pt idx="1555">
                  <c:v>0.91741772056190496</c:v>
                </c:pt>
                <c:pt idx="1556">
                  <c:v>0.91729844360143797</c:v>
                </c:pt>
                <c:pt idx="1557">
                  <c:v>0.91717217293958464</c:v>
                </c:pt>
                <c:pt idx="1558">
                  <c:v>0.91741772056190496</c:v>
                </c:pt>
                <c:pt idx="1559">
                  <c:v>0.91741772056190496</c:v>
                </c:pt>
                <c:pt idx="1560">
                  <c:v>0.91753701825277478</c:v>
                </c:pt>
                <c:pt idx="1561">
                  <c:v>0.91781780050162731</c:v>
                </c:pt>
                <c:pt idx="1562">
                  <c:v>0.91729844360143797</c:v>
                </c:pt>
                <c:pt idx="1563">
                  <c:v>0.91774057393615616</c:v>
                </c:pt>
                <c:pt idx="1564">
                  <c:v>0.91762825988918317</c:v>
                </c:pt>
                <c:pt idx="1565">
                  <c:v>0.91781780050162731</c:v>
                </c:pt>
                <c:pt idx="1566">
                  <c:v>0.91766335605531058</c:v>
                </c:pt>
                <c:pt idx="1567">
                  <c:v>0.91757210975480219</c:v>
                </c:pt>
                <c:pt idx="1568">
                  <c:v>0.91770547382287515</c:v>
                </c:pt>
                <c:pt idx="1569">
                  <c:v>0.91762825988918317</c:v>
                </c:pt>
                <c:pt idx="1570">
                  <c:v>0.91781780050162731</c:v>
                </c:pt>
                <c:pt idx="1571">
                  <c:v>0.91781780050162731</c:v>
                </c:pt>
                <c:pt idx="1572">
                  <c:v>0.91749491081798662</c:v>
                </c:pt>
                <c:pt idx="1573">
                  <c:v>0.91778269644063748</c:v>
                </c:pt>
                <c:pt idx="1574">
                  <c:v>0.91749491081798662</c:v>
                </c:pt>
                <c:pt idx="1575">
                  <c:v>0.91770547382287515</c:v>
                </c:pt>
                <c:pt idx="1576">
                  <c:v>0.91790205757017884</c:v>
                </c:pt>
                <c:pt idx="1577">
                  <c:v>0.91774057393615616</c:v>
                </c:pt>
                <c:pt idx="1578">
                  <c:v>0.91770547382287515</c:v>
                </c:pt>
                <c:pt idx="1579">
                  <c:v>0.91745982326189879</c:v>
                </c:pt>
                <c:pt idx="1580">
                  <c:v>0.91778269644063748</c:v>
                </c:pt>
                <c:pt idx="1581">
                  <c:v>0.91770547382287515</c:v>
                </c:pt>
                <c:pt idx="1582">
                  <c:v>0.91781780050162731</c:v>
                </c:pt>
                <c:pt idx="1583">
                  <c:v>0.91790205757017884</c:v>
                </c:pt>
                <c:pt idx="1584">
                  <c:v>0.91795121230109444</c:v>
                </c:pt>
                <c:pt idx="1585">
                  <c:v>0.91798632497719979</c:v>
                </c:pt>
                <c:pt idx="1586">
                  <c:v>0.91766335605531058</c:v>
                </c:pt>
                <c:pt idx="1587">
                  <c:v>0.91790205757017884</c:v>
                </c:pt>
                <c:pt idx="1588">
                  <c:v>0.91790205757017884</c:v>
                </c:pt>
                <c:pt idx="1589">
                  <c:v>0.91798632497719979</c:v>
                </c:pt>
                <c:pt idx="1590">
                  <c:v>0.91774057393615616</c:v>
                </c:pt>
                <c:pt idx="1591">
                  <c:v>0.91781780050162731</c:v>
                </c:pt>
                <c:pt idx="1592">
                  <c:v>0.91798632497719979</c:v>
                </c:pt>
                <c:pt idx="1593">
                  <c:v>0.91766335605531058</c:v>
                </c:pt>
                <c:pt idx="1594">
                  <c:v>0.91795121230109444</c:v>
                </c:pt>
                <c:pt idx="1595">
                  <c:v>0.91770547382287515</c:v>
                </c:pt>
                <c:pt idx="1596">
                  <c:v>0.91781780050162731</c:v>
                </c:pt>
                <c:pt idx="1597">
                  <c:v>0.91781780050162731</c:v>
                </c:pt>
                <c:pt idx="1598">
                  <c:v>0.91785992774369418</c:v>
                </c:pt>
                <c:pt idx="1599">
                  <c:v>0.91802846255813308</c:v>
                </c:pt>
                <c:pt idx="1600">
                  <c:v>0.91810572150435965</c:v>
                </c:pt>
                <c:pt idx="1601">
                  <c:v>0.91802846255813308</c:v>
                </c:pt>
                <c:pt idx="1602">
                  <c:v>0.91790205757017884</c:v>
                </c:pt>
                <c:pt idx="1603">
                  <c:v>0.91785992774369418</c:v>
                </c:pt>
                <c:pt idx="1604">
                  <c:v>0.91785992774369418</c:v>
                </c:pt>
                <c:pt idx="1605">
                  <c:v>0.91798632497719979</c:v>
                </c:pt>
                <c:pt idx="1606">
                  <c:v>0.91818298914100061</c:v>
                </c:pt>
                <c:pt idx="1607">
                  <c:v>0.91795121230109444</c:v>
                </c:pt>
                <c:pt idx="1608">
                  <c:v>0.91785992774369418</c:v>
                </c:pt>
                <c:pt idx="1609">
                  <c:v>0.9182602654692803</c:v>
                </c:pt>
                <c:pt idx="1610">
                  <c:v>0.91810572150435965</c:v>
                </c:pt>
                <c:pt idx="1611">
                  <c:v>0.91807060272427898</c:v>
                </c:pt>
                <c:pt idx="1612">
                  <c:v>0.91814786641058022</c:v>
                </c:pt>
                <c:pt idx="1613">
                  <c:v>0.91807060272427898</c:v>
                </c:pt>
                <c:pt idx="1614">
                  <c:v>0.91795121230109444</c:v>
                </c:pt>
                <c:pt idx="1615">
                  <c:v>0.91802846255813308</c:v>
                </c:pt>
                <c:pt idx="1616">
                  <c:v>0.91798632497719979</c:v>
                </c:pt>
                <c:pt idx="1617">
                  <c:v>0.91810572150435965</c:v>
                </c:pt>
                <c:pt idx="1618">
                  <c:v>0.91807060272427898</c:v>
                </c:pt>
                <c:pt idx="1619">
                  <c:v>0.91818298914100061</c:v>
                </c:pt>
                <c:pt idx="1620">
                  <c:v>0.91807060272427898</c:v>
                </c:pt>
                <c:pt idx="1621">
                  <c:v>0.91802846255813308</c:v>
                </c:pt>
                <c:pt idx="1622">
                  <c:v>0.91802846255813308</c:v>
                </c:pt>
                <c:pt idx="1623">
                  <c:v>0.91814786641058022</c:v>
                </c:pt>
                <c:pt idx="1624">
                  <c:v>0.91798632497719979</c:v>
                </c:pt>
                <c:pt idx="1625">
                  <c:v>0.91810572150435965</c:v>
                </c:pt>
                <c:pt idx="1626">
                  <c:v>0.91798632497719979</c:v>
                </c:pt>
                <c:pt idx="1627">
                  <c:v>0.91798632497719979</c:v>
                </c:pt>
                <c:pt idx="1628">
                  <c:v>0.91802846255813308</c:v>
                </c:pt>
                <c:pt idx="1629">
                  <c:v>0.91831647189521226</c:v>
                </c:pt>
                <c:pt idx="1630">
                  <c:v>0.91814786641058022</c:v>
                </c:pt>
                <c:pt idx="1631">
                  <c:v>0.91814786641058022</c:v>
                </c:pt>
                <c:pt idx="1632">
                  <c:v>0.91795121230109444</c:v>
                </c:pt>
                <c:pt idx="1633">
                  <c:v>0.91807060272427898</c:v>
                </c:pt>
                <c:pt idx="1634">
                  <c:v>0.91831647189521226</c:v>
                </c:pt>
                <c:pt idx="1635">
                  <c:v>0.91822513878796264</c:v>
                </c:pt>
                <c:pt idx="1636">
                  <c:v>0.9182602654692803</c:v>
                </c:pt>
                <c:pt idx="1637">
                  <c:v>0.91835160324648946</c:v>
                </c:pt>
                <c:pt idx="1638">
                  <c:v>0.91818298914100061</c:v>
                </c:pt>
                <c:pt idx="1639">
                  <c:v>0.91814786641058022</c:v>
                </c:pt>
                <c:pt idx="1640">
                  <c:v>0.91839376323920785</c:v>
                </c:pt>
                <c:pt idx="1641">
                  <c:v>0.91835160324648946</c:v>
                </c:pt>
                <c:pt idx="1642">
                  <c:v>0.91822513878796264</c:v>
                </c:pt>
                <c:pt idx="1643">
                  <c:v>0.91814786641058022</c:v>
                </c:pt>
                <c:pt idx="1644">
                  <c:v>0.91810572150435965</c:v>
                </c:pt>
                <c:pt idx="1645">
                  <c:v>0.91795121230109444</c:v>
                </c:pt>
                <c:pt idx="1646">
                  <c:v>0.91814786641058022</c:v>
                </c:pt>
                <c:pt idx="1647">
                  <c:v>0.91851323060107071</c:v>
                </c:pt>
                <c:pt idx="1648">
                  <c:v>0.91859054408015384</c:v>
                </c:pt>
                <c:pt idx="1649">
                  <c:v>0.91822513878796264</c:v>
                </c:pt>
                <c:pt idx="1650">
                  <c:v>0.91847106327818329</c:v>
                </c:pt>
                <c:pt idx="1651">
                  <c:v>0.91822513878796264</c:v>
                </c:pt>
                <c:pt idx="1652">
                  <c:v>0.91822513878796264</c:v>
                </c:pt>
                <c:pt idx="1653">
                  <c:v>0.91818298914100061</c:v>
                </c:pt>
                <c:pt idx="1654">
                  <c:v>0.91814786641058022</c:v>
                </c:pt>
                <c:pt idx="1655">
                  <c:v>0.91814786641058022</c:v>
                </c:pt>
                <c:pt idx="1656">
                  <c:v>0.91859054408015384</c:v>
                </c:pt>
                <c:pt idx="1657">
                  <c:v>0.91871707580850392</c:v>
                </c:pt>
                <c:pt idx="1658">
                  <c:v>0.91847106327818329</c:v>
                </c:pt>
                <c:pt idx="1659">
                  <c:v>0.91859054408015384</c:v>
                </c:pt>
                <c:pt idx="1660">
                  <c:v>0.91802846255813308</c:v>
                </c:pt>
                <c:pt idx="1661">
                  <c:v>0.91810572150435965</c:v>
                </c:pt>
                <c:pt idx="1662">
                  <c:v>0.91854837201336459</c:v>
                </c:pt>
                <c:pt idx="1663">
                  <c:v>0.91842889854259679</c:v>
                </c:pt>
                <c:pt idx="1664">
                  <c:v>0.91839376323920785</c:v>
                </c:pt>
                <c:pt idx="1665">
                  <c:v>0.91847106327818329</c:v>
                </c:pt>
                <c:pt idx="1666">
                  <c:v>0.91847106327818329</c:v>
                </c:pt>
                <c:pt idx="1667">
                  <c:v>0.91839376323920785</c:v>
                </c:pt>
                <c:pt idx="1668">
                  <c:v>0.91810572150435965</c:v>
                </c:pt>
                <c:pt idx="1669">
                  <c:v>0.91831647189521226</c:v>
                </c:pt>
                <c:pt idx="1670">
                  <c:v>0.91859054408015384</c:v>
                </c:pt>
                <c:pt idx="1671">
                  <c:v>0.91818298914100061</c:v>
                </c:pt>
                <c:pt idx="1672">
                  <c:v>0.91851323060107071</c:v>
                </c:pt>
                <c:pt idx="1673">
                  <c:v>0.91831647189521226</c:v>
                </c:pt>
                <c:pt idx="1674">
                  <c:v>0.91854837201336459</c:v>
                </c:pt>
                <c:pt idx="1675">
                  <c:v>0.91847106327818329</c:v>
                </c:pt>
                <c:pt idx="1676">
                  <c:v>0.91851323060107071</c:v>
                </c:pt>
                <c:pt idx="1677">
                  <c:v>0.91847106327818329</c:v>
                </c:pt>
                <c:pt idx="1678">
                  <c:v>0.9182602654692803</c:v>
                </c:pt>
                <c:pt idx="1679">
                  <c:v>0.91851323060107071</c:v>
                </c:pt>
                <c:pt idx="1680">
                  <c:v>0.91851323060107071</c:v>
                </c:pt>
                <c:pt idx="1681">
                  <c:v>0.91847106327818329</c:v>
                </c:pt>
                <c:pt idx="1682">
                  <c:v>0.91831647189521226</c:v>
                </c:pt>
                <c:pt idx="1683">
                  <c:v>0.91835160324648946</c:v>
                </c:pt>
                <c:pt idx="1684">
                  <c:v>0.91859054408015384</c:v>
                </c:pt>
                <c:pt idx="1685">
                  <c:v>0.91854837201336459</c:v>
                </c:pt>
                <c:pt idx="1686">
                  <c:v>0.91851323060107071</c:v>
                </c:pt>
                <c:pt idx="1687">
                  <c:v>0.91847106327818329</c:v>
                </c:pt>
                <c:pt idx="1688">
                  <c:v>0.91863974809552829</c:v>
                </c:pt>
                <c:pt idx="1689">
                  <c:v>0.91871707580850392</c:v>
                </c:pt>
                <c:pt idx="1690">
                  <c:v>0.91854837201336459</c:v>
                </c:pt>
                <c:pt idx="1691">
                  <c:v>0.91842889854259679</c:v>
                </c:pt>
                <c:pt idx="1692">
                  <c:v>0.91831647189521226</c:v>
                </c:pt>
                <c:pt idx="1693">
                  <c:v>0.91835160324648946</c:v>
                </c:pt>
                <c:pt idx="1694">
                  <c:v>0.91839376323920785</c:v>
                </c:pt>
                <c:pt idx="1695">
                  <c:v>0.91839376323920785</c:v>
                </c:pt>
                <c:pt idx="1696">
                  <c:v>0.91839376323920785</c:v>
                </c:pt>
                <c:pt idx="1697">
                  <c:v>0.9182602654692803</c:v>
                </c:pt>
                <c:pt idx="1698">
                  <c:v>0.91835160324648946</c:v>
                </c:pt>
                <c:pt idx="1699">
                  <c:v>0.91839376323920785</c:v>
                </c:pt>
                <c:pt idx="1700">
                  <c:v>0.91854837201336459</c:v>
                </c:pt>
                <c:pt idx="1701">
                  <c:v>0.91847106327818329</c:v>
                </c:pt>
                <c:pt idx="1702">
                  <c:v>0.91871707580850392</c:v>
                </c:pt>
                <c:pt idx="1703">
                  <c:v>0.91847106327818329</c:v>
                </c:pt>
                <c:pt idx="1704">
                  <c:v>0.91854837201336459</c:v>
                </c:pt>
                <c:pt idx="1705">
                  <c:v>0.91871707580850392</c:v>
                </c:pt>
                <c:pt idx="1706">
                  <c:v>0.91851323060107071</c:v>
                </c:pt>
                <c:pt idx="1707">
                  <c:v>0.91859054408015384</c:v>
                </c:pt>
                <c:pt idx="1708">
                  <c:v>0.91847106327818329</c:v>
                </c:pt>
                <c:pt idx="1709">
                  <c:v>0.91863974809552829</c:v>
                </c:pt>
                <c:pt idx="1710">
                  <c:v>0.91854837201336459</c:v>
                </c:pt>
                <c:pt idx="1711">
                  <c:v>0.91851323060107071</c:v>
                </c:pt>
                <c:pt idx="1712">
                  <c:v>0.91839376323920785</c:v>
                </c:pt>
                <c:pt idx="1713">
                  <c:v>0.9182602654692803</c:v>
                </c:pt>
                <c:pt idx="1714">
                  <c:v>0.91835160324648946</c:v>
                </c:pt>
                <c:pt idx="1715">
                  <c:v>0.91842889854259679</c:v>
                </c:pt>
                <c:pt idx="1716">
                  <c:v>0.91835160324648946</c:v>
                </c:pt>
                <c:pt idx="1717">
                  <c:v>0.91839376323920785</c:v>
                </c:pt>
                <c:pt idx="1718">
                  <c:v>0.91839376323920785</c:v>
                </c:pt>
                <c:pt idx="1719">
                  <c:v>0.9182602654692803</c:v>
                </c:pt>
                <c:pt idx="1720">
                  <c:v>0.91835160324648946</c:v>
                </c:pt>
                <c:pt idx="1721">
                  <c:v>0.91839376323920785</c:v>
                </c:pt>
                <c:pt idx="1722">
                  <c:v>0.91851323060107071</c:v>
                </c:pt>
                <c:pt idx="1723">
                  <c:v>0.91847106327818329</c:v>
                </c:pt>
                <c:pt idx="1724">
                  <c:v>0.91839376323920785</c:v>
                </c:pt>
                <c:pt idx="1725">
                  <c:v>0.91842889854259679</c:v>
                </c:pt>
                <c:pt idx="1726">
                  <c:v>0.91847106327818329</c:v>
                </c:pt>
                <c:pt idx="1727">
                  <c:v>0.91847106327818329</c:v>
                </c:pt>
                <c:pt idx="1728">
                  <c:v>0.91839376323920785</c:v>
                </c:pt>
                <c:pt idx="1729">
                  <c:v>0.91847106327818329</c:v>
                </c:pt>
                <c:pt idx="1730">
                  <c:v>0.91835160324648946</c:v>
                </c:pt>
                <c:pt idx="1731">
                  <c:v>0.91842889854259679</c:v>
                </c:pt>
                <c:pt idx="1732">
                  <c:v>0.91847106327818329</c:v>
                </c:pt>
                <c:pt idx="1733">
                  <c:v>0.91835160324648946</c:v>
                </c:pt>
                <c:pt idx="1734">
                  <c:v>0.91847106327818329</c:v>
                </c:pt>
                <c:pt idx="1735">
                  <c:v>0.91851323060107071</c:v>
                </c:pt>
                <c:pt idx="1736">
                  <c:v>0.91851323060107071</c:v>
                </c:pt>
                <c:pt idx="1737">
                  <c:v>0.91810572150435965</c:v>
                </c:pt>
                <c:pt idx="1738">
                  <c:v>0.91839376323920785</c:v>
                </c:pt>
                <c:pt idx="1739">
                  <c:v>0.9182602654692803</c:v>
                </c:pt>
                <c:pt idx="1740">
                  <c:v>0.91842889854259679</c:v>
                </c:pt>
                <c:pt idx="1741">
                  <c:v>0.91831647189521226</c:v>
                </c:pt>
                <c:pt idx="1742">
                  <c:v>0.91839376323920785</c:v>
                </c:pt>
                <c:pt idx="1743">
                  <c:v>0.91854837201336459</c:v>
                </c:pt>
                <c:pt idx="1744">
                  <c:v>0.91847106327818329</c:v>
                </c:pt>
                <c:pt idx="1745">
                  <c:v>0.91854837201336459</c:v>
                </c:pt>
                <c:pt idx="1746">
                  <c:v>0.91859054408015384</c:v>
                </c:pt>
                <c:pt idx="1747">
                  <c:v>0.91847106327818329</c:v>
                </c:pt>
                <c:pt idx="1748">
                  <c:v>0.91842889854259679</c:v>
                </c:pt>
                <c:pt idx="1749">
                  <c:v>0.9182602654692803</c:v>
                </c:pt>
                <c:pt idx="1750">
                  <c:v>0.91842889854259679</c:v>
                </c:pt>
                <c:pt idx="1751">
                  <c:v>0.91835160324648946</c:v>
                </c:pt>
                <c:pt idx="1752">
                  <c:v>0.91851323060107071</c:v>
                </c:pt>
                <c:pt idx="1753">
                  <c:v>0.91839376323920785</c:v>
                </c:pt>
                <c:pt idx="1754">
                  <c:v>0.91859054408015384</c:v>
                </c:pt>
                <c:pt idx="1755">
                  <c:v>0.9182602654692803</c:v>
                </c:pt>
                <c:pt idx="1756">
                  <c:v>0.91854837201336459</c:v>
                </c:pt>
                <c:pt idx="1757">
                  <c:v>0.91831647189521226</c:v>
                </c:pt>
                <c:pt idx="1758">
                  <c:v>0.91868192576960839</c:v>
                </c:pt>
                <c:pt idx="1759">
                  <c:v>0.91851323060107071</c:v>
                </c:pt>
                <c:pt idx="1760">
                  <c:v>0.91842889854259679</c:v>
                </c:pt>
                <c:pt idx="1761">
                  <c:v>0.91842889854259679</c:v>
                </c:pt>
                <c:pt idx="1762">
                  <c:v>0.91854837201336459</c:v>
                </c:pt>
                <c:pt idx="1763">
                  <c:v>0.91839376323920785</c:v>
                </c:pt>
                <c:pt idx="1764">
                  <c:v>0.91859054408015384</c:v>
                </c:pt>
                <c:pt idx="1765">
                  <c:v>0.91814786641058022</c:v>
                </c:pt>
                <c:pt idx="1766">
                  <c:v>0.91839376323920785</c:v>
                </c:pt>
                <c:pt idx="1767">
                  <c:v>0.91851323060107071</c:v>
                </c:pt>
                <c:pt idx="1768">
                  <c:v>0.91839376323920785</c:v>
                </c:pt>
                <c:pt idx="1769">
                  <c:v>0.91847106327818329</c:v>
                </c:pt>
                <c:pt idx="1770">
                  <c:v>0.91839376323920785</c:v>
                </c:pt>
                <c:pt idx="1771">
                  <c:v>0.91831647189521226</c:v>
                </c:pt>
                <c:pt idx="1772">
                  <c:v>0.91842889854259679</c:v>
                </c:pt>
                <c:pt idx="1773">
                  <c:v>0.91854837201336459</c:v>
                </c:pt>
                <c:pt idx="1774">
                  <c:v>0.91835160324648946</c:v>
                </c:pt>
                <c:pt idx="1775">
                  <c:v>0.91863974809552829</c:v>
                </c:pt>
                <c:pt idx="1776">
                  <c:v>0.91835160324648946</c:v>
                </c:pt>
                <c:pt idx="1777">
                  <c:v>0.91842889854259679</c:v>
                </c:pt>
                <c:pt idx="1778">
                  <c:v>0.91839376323920785</c:v>
                </c:pt>
                <c:pt idx="1779">
                  <c:v>0.91871707580850392</c:v>
                </c:pt>
                <c:pt idx="1780">
                  <c:v>0.91831647189521226</c:v>
                </c:pt>
                <c:pt idx="1781">
                  <c:v>0.91842889854259679</c:v>
                </c:pt>
                <c:pt idx="1782">
                  <c:v>0.91842889854259679</c:v>
                </c:pt>
                <c:pt idx="1783">
                  <c:v>0.91847106327818329</c:v>
                </c:pt>
                <c:pt idx="1784">
                  <c:v>0.91851323060107071</c:v>
                </c:pt>
                <c:pt idx="1785">
                  <c:v>0.9182602654692803</c:v>
                </c:pt>
                <c:pt idx="1786">
                  <c:v>0.91847106327818329</c:v>
                </c:pt>
                <c:pt idx="1787">
                  <c:v>0.91851323060107071</c:v>
                </c:pt>
                <c:pt idx="1788">
                  <c:v>0.91822513878796264</c:v>
                </c:pt>
                <c:pt idx="1789">
                  <c:v>0.91859054408015384</c:v>
                </c:pt>
                <c:pt idx="1790">
                  <c:v>0.9182602654692803</c:v>
                </c:pt>
                <c:pt idx="1791">
                  <c:v>0.91842889854259679</c:v>
                </c:pt>
                <c:pt idx="1792">
                  <c:v>0.91854837201336459</c:v>
                </c:pt>
                <c:pt idx="1793">
                  <c:v>0.91831647189521226</c:v>
                </c:pt>
                <c:pt idx="1794">
                  <c:v>0.91810572150435965</c:v>
                </c:pt>
                <c:pt idx="1795">
                  <c:v>0.91818298914100061</c:v>
                </c:pt>
                <c:pt idx="1796">
                  <c:v>0.91854837201336459</c:v>
                </c:pt>
                <c:pt idx="1797">
                  <c:v>0.9182602654692803</c:v>
                </c:pt>
                <c:pt idx="1798">
                  <c:v>0.91842889854259679</c:v>
                </c:pt>
                <c:pt idx="1799">
                  <c:v>0.91814786641058022</c:v>
                </c:pt>
                <c:pt idx="1800">
                  <c:v>0.91847106327818329</c:v>
                </c:pt>
                <c:pt idx="1801">
                  <c:v>0.91859054408015384</c:v>
                </c:pt>
                <c:pt idx="1802">
                  <c:v>0.91839376323920785</c:v>
                </c:pt>
                <c:pt idx="1803">
                  <c:v>0.91847106327818329</c:v>
                </c:pt>
                <c:pt idx="1804">
                  <c:v>0.91851323060107071</c:v>
                </c:pt>
                <c:pt idx="1805">
                  <c:v>0.91851323060107071</c:v>
                </c:pt>
                <c:pt idx="1806">
                  <c:v>0.91835160324648946</c:v>
                </c:pt>
                <c:pt idx="1807">
                  <c:v>0.91839376323920785</c:v>
                </c:pt>
                <c:pt idx="1808">
                  <c:v>0.91839376323920785</c:v>
                </c:pt>
                <c:pt idx="1809">
                  <c:v>0.91847106327818329</c:v>
                </c:pt>
                <c:pt idx="1810">
                  <c:v>0.91842889854259679</c:v>
                </c:pt>
                <c:pt idx="1811">
                  <c:v>0.91842889854259679</c:v>
                </c:pt>
                <c:pt idx="1812">
                  <c:v>0.91839376323920785</c:v>
                </c:pt>
                <c:pt idx="1813">
                  <c:v>0.91839376323920785</c:v>
                </c:pt>
                <c:pt idx="1814">
                  <c:v>0.91839376323920785</c:v>
                </c:pt>
                <c:pt idx="1815">
                  <c:v>0.91831647189521226</c:v>
                </c:pt>
                <c:pt idx="1816">
                  <c:v>0.91851323060107071</c:v>
                </c:pt>
                <c:pt idx="1817">
                  <c:v>0.91842889854259679</c:v>
                </c:pt>
                <c:pt idx="1818">
                  <c:v>0.91839376323920785</c:v>
                </c:pt>
                <c:pt idx="1819">
                  <c:v>0.91847106327818329</c:v>
                </c:pt>
                <c:pt idx="1820">
                  <c:v>0.91854837201336459</c:v>
                </c:pt>
                <c:pt idx="1821">
                  <c:v>0.91854837201336459</c:v>
                </c:pt>
                <c:pt idx="1822">
                  <c:v>0.91842889854259679</c:v>
                </c:pt>
                <c:pt idx="1823">
                  <c:v>0.91839376323920785</c:v>
                </c:pt>
                <c:pt idx="1824">
                  <c:v>0.9182602654692803</c:v>
                </c:pt>
                <c:pt idx="1825">
                  <c:v>0.91822513878796264</c:v>
                </c:pt>
                <c:pt idx="1826">
                  <c:v>0.91831647189521226</c:v>
                </c:pt>
                <c:pt idx="1827">
                  <c:v>0.91879441222158575</c:v>
                </c:pt>
                <c:pt idx="1828">
                  <c:v>0.91854837201336459</c:v>
                </c:pt>
                <c:pt idx="1829">
                  <c:v>0.91835160324648946</c:v>
                </c:pt>
                <c:pt idx="1830">
                  <c:v>0.91839376323920785</c:v>
                </c:pt>
                <c:pt idx="1831">
                  <c:v>0.91847106327818329</c:v>
                </c:pt>
                <c:pt idx="1832">
                  <c:v>0.91863974809552829</c:v>
                </c:pt>
                <c:pt idx="1833">
                  <c:v>0.91854837201336459</c:v>
                </c:pt>
                <c:pt idx="1834">
                  <c:v>0.91835160324648946</c:v>
                </c:pt>
                <c:pt idx="1835">
                  <c:v>0.91831647189521226</c:v>
                </c:pt>
                <c:pt idx="1836">
                  <c:v>0.91839376323920785</c:v>
                </c:pt>
                <c:pt idx="1837">
                  <c:v>0.91854837201336459</c:v>
                </c:pt>
                <c:pt idx="1838">
                  <c:v>0.91814786641058022</c:v>
                </c:pt>
                <c:pt idx="1839">
                  <c:v>0.91868192576960839</c:v>
                </c:pt>
                <c:pt idx="1840">
                  <c:v>0.91847106327818329</c:v>
                </c:pt>
                <c:pt idx="1841">
                  <c:v>0.91847106327818329</c:v>
                </c:pt>
                <c:pt idx="1842">
                  <c:v>0.91842889854259679</c:v>
                </c:pt>
                <c:pt idx="1843">
                  <c:v>0.91851323060107071</c:v>
                </c:pt>
                <c:pt idx="1844">
                  <c:v>0.91814786641058022</c:v>
                </c:pt>
                <c:pt idx="1845">
                  <c:v>0.91847106327818329</c:v>
                </c:pt>
                <c:pt idx="1846">
                  <c:v>0.91818298914100061</c:v>
                </c:pt>
                <c:pt idx="1847">
                  <c:v>0.91835160324648946</c:v>
                </c:pt>
                <c:pt idx="1848">
                  <c:v>0.91863974809552829</c:v>
                </c:pt>
                <c:pt idx="1849">
                  <c:v>0.91851323060107071</c:v>
                </c:pt>
                <c:pt idx="1850">
                  <c:v>0.91835160324648946</c:v>
                </c:pt>
                <c:pt idx="1851">
                  <c:v>0.9182602654692803</c:v>
                </c:pt>
                <c:pt idx="1852">
                  <c:v>0.91842889854259679</c:v>
                </c:pt>
                <c:pt idx="1853">
                  <c:v>0.91854837201336459</c:v>
                </c:pt>
                <c:pt idx="1854">
                  <c:v>0.91831647189521226</c:v>
                </c:pt>
                <c:pt idx="1855">
                  <c:v>0.9182602654692803</c:v>
                </c:pt>
                <c:pt idx="1856">
                  <c:v>0.91851323060107071</c:v>
                </c:pt>
                <c:pt idx="1857">
                  <c:v>0.91842889854259679</c:v>
                </c:pt>
                <c:pt idx="1858">
                  <c:v>0.91863974809552829</c:v>
                </c:pt>
                <c:pt idx="1859">
                  <c:v>0.91854837201336459</c:v>
                </c:pt>
                <c:pt idx="1860">
                  <c:v>0.91831647189521226</c:v>
                </c:pt>
                <c:pt idx="1861">
                  <c:v>0.91831647189521226</c:v>
                </c:pt>
                <c:pt idx="1862">
                  <c:v>0.91818298914100061</c:v>
                </c:pt>
                <c:pt idx="1863">
                  <c:v>0.91835160324648946</c:v>
                </c:pt>
                <c:pt idx="1864">
                  <c:v>0.91785992774369418</c:v>
                </c:pt>
                <c:pt idx="1865">
                  <c:v>0.91810572150435965</c:v>
                </c:pt>
                <c:pt idx="1866">
                  <c:v>0.91835160324648946</c:v>
                </c:pt>
                <c:pt idx="1867">
                  <c:v>0.91831647189521226</c:v>
                </c:pt>
                <c:pt idx="1868">
                  <c:v>0.91822513878796264</c:v>
                </c:pt>
                <c:pt idx="1869">
                  <c:v>0.91822513878796264</c:v>
                </c:pt>
                <c:pt idx="1870">
                  <c:v>0.9182602654692803</c:v>
                </c:pt>
                <c:pt idx="1871">
                  <c:v>0.91814786641058022</c:v>
                </c:pt>
                <c:pt idx="1872">
                  <c:v>0.91814786641058022</c:v>
                </c:pt>
                <c:pt idx="1873">
                  <c:v>0.91802846255813308</c:v>
                </c:pt>
                <c:pt idx="1874">
                  <c:v>0.91818298914100061</c:v>
                </c:pt>
                <c:pt idx="1875">
                  <c:v>0.91818298914100061</c:v>
                </c:pt>
                <c:pt idx="1876">
                  <c:v>0.91802846255813308</c:v>
                </c:pt>
                <c:pt idx="1877">
                  <c:v>0.91822513878796264</c:v>
                </c:pt>
                <c:pt idx="1878">
                  <c:v>0.91810572150435965</c:v>
                </c:pt>
                <c:pt idx="1879">
                  <c:v>0.91810572150435965</c:v>
                </c:pt>
                <c:pt idx="1880">
                  <c:v>0.91822513878796264</c:v>
                </c:pt>
                <c:pt idx="1881">
                  <c:v>0.9182602654692803</c:v>
                </c:pt>
                <c:pt idx="1882">
                  <c:v>0.91822513878796264</c:v>
                </c:pt>
                <c:pt idx="1883">
                  <c:v>0.91818298914100061</c:v>
                </c:pt>
                <c:pt idx="1884">
                  <c:v>0.91831647189521226</c:v>
                </c:pt>
                <c:pt idx="1885">
                  <c:v>0.91835160324648946</c:v>
                </c:pt>
                <c:pt idx="1886">
                  <c:v>0.91835160324648946</c:v>
                </c:pt>
                <c:pt idx="1887">
                  <c:v>0.91807060272427898</c:v>
                </c:pt>
                <c:pt idx="1888">
                  <c:v>0.91798632497719979</c:v>
                </c:pt>
                <c:pt idx="1889">
                  <c:v>0.91795121230109444</c:v>
                </c:pt>
                <c:pt idx="1890">
                  <c:v>0.91790205757017884</c:v>
                </c:pt>
                <c:pt idx="1891">
                  <c:v>0.91795121230109444</c:v>
                </c:pt>
                <c:pt idx="1892">
                  <c:v>0.91818298914100061</c:v>
                </c:pt>
                <c:pt idx="1893">
                  <c:v>0.91822513878796264</c:v>
                </c:pt>
                <c:pt idx="1894">
                  <c:v>0.91822513878796264</c:v>
                </c:pt>
                <c:pt idx="1895">
                  <c:v>0.9182602654692803</c:v>
                </c:pt>
                <c:pt idx="1896">
                  <c:v>0.91831647189521226</c:v>
                </c:pt>
                <c:pt idx="1897">
                  <c:v>0.91847106327818329</c:v>
                </c:pt>
                <c:pt idx="1898">
                  <c:v>0.91854837201336459</c:v>
                </c:pt>
                <c:pt idx="1899">
                  <c:v>0.91835160324648946</c:v>
                </c:pt>
                <c:pt idx="1900">
                  <c:v>0.91839376323920785</c:v>
                </c:pt>
                <c:pt idx="1901">
                  <c:v>0.91842889854259679</c:v>
                </c:pt>
                <c:pt idx="1902">
                  <c:v>0.9182602654692803</c:v>
                </c:pt>
                <c:pt idx="1903">
                  <c:v>0.91842889854259679</c:v>
                </c:pt>
                <c:pt idx="1904">
                  <c:v>0.91822513878796264</c:v>
                </c:pt>
                <c:pt idx="1905">
                  <c:v>0.9182602654692803</c:v>
                </c:pt>
                <c:pt idx="1906">
                  <c:v>0.91839376323920785</c:v>
                </c:pt>
                <c:pt idx="1907">
                  <c:v>0.91847106327818329</c:v>
                </c:pt>
                <c:pt idx="1908">
                  <c:v>0.91839376323920785</c:v>
                </c:pt>
                <c:pt idx="1909">
                  <c:v>0.91822513878796264</c:v>
                </c:pt>
                <c:pt idx="1910">
                  <c:v>0.91810572150435965</c:v>
                </c:pt>
                <c:pt idx="1911">
                  <c:v>0.91814786641058022</c:v>
                </c:pt>
                <c:pt idx="1912">
                  <c:v>0.9182602654692803</c:v>
                </c:pt>
                <c:pt idx="1913">
                  <c:v>0.91822513878796264</c:v>
                </c:pt>
                <c:pt idx="1914">
                  <c:v>0.91798632497719979</c:v>
                </c:pt>
                <c:pt idx="1915">
                  <c:v>0.91839376323920785</c:v>
                </c:pt>
                <c:pt idx="1916">
                  <c:v>0.91831647189521226</c:v>
                </c:pt>
                <c:pt idx="1917">
                  <c:v>0.91831647189521226</c:v>
                </c:pt>
                <c:pt idx="1918">
                  <c:v>0.91835160324648946</c:v>
                </c:pt>
                <c:pt idx="1919">
                  <c:v>0.91847106327818329</c:v>
                </c:pt>
                <c:pt idx="1920">
                  <c:v>0.91842889854259679</c:v>
                </c:pt>
                <c:pt idx="1921">
                  <c:v>0.91814786641058022</c:v>
                </c:pt>
                <c:pt idx="1922">
                  <c:v>0.91810572150435965</c:v>
                </c:pt>
                <c:pt idx="1923">
                  <c:v>0.91822513878796264</c:v>
                </c:pt>
                <c:pt idx="1924">
                  <c:v>0.91822513878796264</c:v>
                </c:pt>
                <c:pt idx="1925">
                  <c:v>0.91839376323920785</c:v>
                </c:pt>
                <c:pt idx="1926">
                  <c:v>0.91839376323920785</c:v>
                </c:pt>
                <c:pt idx="1927">
                  <c:v>0.91835160324648946</c:v>
                </c:pt>
                <c:pt idx="1928">
                  <c:v>0.91847106327818329</c:v>
                </c:pt>
                <c:pt idx="1929">
                  <c:v>0.91842889854259679</c:v>
                </c:pt>
                <c:pt idx="1930">
                  <c:v>0.91835160324648946</c:v>
                </c:pt>
                <c:pt idx="1931">
                  <c:v>0.91847106327818329</c:v>
                </c:pt>
                <c:pt idx="1932">
                  <c:v>0.91835160324648946</c:v>
                </c:pt>
                <c:pt idx="1933">
                  <c:v>0.91839376323920785</c:v>
                </c:pt>
                <c:pt idx="1934">
                  <c:v>0.91842889854259679</c:v>
                </c:pt>
                <c:pt idx="1935">
                  <c:v>0.9182602654692803</c:v>
                </c:pt>
                <c:pt idx="1936">
                  <c:v>0.91835160324648946</c:v>
                </c:pt>
                <c:pt idx="1937">
                  <c:v>0.9182602654692803</c:v>
                </c:pt>
                <c:pt idx="1938">
                  <c:v>0.91839376323920785</c:v>
                </c:pt>
                <c:pt idx="1939">
                  <c:v>0.91847106327818329</c:v>
                </c:pt>
                <c:pt idx="1940">
                  <c:v>0.91822513878796264</c:v>
                </c:pt>
                <c:pt idx="1941">
                  <c:v>0.91835160324648946</c:v>
                </c:pt>
                <c:pt idx="1942">
                  <c:v>0.9182602654692803</c:v>
                </c:pt>
                <c:pt idx="1943">
                  <c:v>0.91831647189521226</c:v>
                </c:pt>
                <c:pt idx="1944">
                  <c:v>0.91831647189521226</c:v>
                </c:pt>
                <c:pt idx="1945">
                  <c:v>0.91847106327818329</c:v>
                </c:pt>
                <c:pt idx="1946">
                  <c:v>0.91847106327818329</c:v>
                </c:pt>
                <c:pt idx="1947">
                  <c:v>0.91835160324648946</c:v>
                </c:pt>
                <c:pt idx="1948">
                  <c:v>0.91835160324648946</c:v>
                </c:pt>
                <c:pt idx="1949">
                  <c:v>0.9182602654692803</c:v>
                </c:pt>
                <c:pt idx="1950">
                  <c:v>0.91835160324648946</c:v>
                </c:pt>
                <c:pt idx="1951">
                  <c:v>0.91835160324648946</c:v>
                </c:pt>
                <c:pt idx="1952">
                  <c:v>0.91842889854259679</c:v>
                </c:pt>
                <c:pt idx="1953">
                  <c:v>0.9182602654692803</c:v>
                </c:pt>
                <c:pt idx="1954">
                  <c:v>0.91822513878796264</c:v>
                </c:pt>
                <c:pt idx="1955">
                  <c:v>0.91842889854259679</c:v>
                </c:pt>
                <c:pt idx="1956">
                  <c:v>0.91842889854259679</c:v>
                </c:pt>
                <c:pt idx="1957">
                  <c:v>0.91798632497719979</c:v>
                </c:pt>
                <c:pt idx="1958">
                  <c:v>0.91822513878796264</c:v>
                </c:pt>
                <c:pt idx="1959">
                  <c:v>0.91831647189521226</c:v>
                </c:pt>
                <c:pt idx="1960">
                  <c:v>0.9182602654692803</c:v>
                </c:pt>
                <c:pt idx="1961">
                  <c:v>0.91831647189521226</c:v>
                </c:pt>
                <c:pt idx="1962">
                  <c:v>0.91810572150435965</c:v>
                </c:pt>
                <c:pt idx="1963">
                  <c:v>0.91822513878796264</c:v>
                </c:pt>
                <c:pt idx="1964">
                  <c:v>0.91822513878796264</c:v>
                </c:pt>
                <c:pt idx="1965">
                  <c:v>0.91851323060107071</c:v>
                </c:pt>
                <c:pt idx="1966">
                  <c:v>0.91854837201336459</c:v>
                </c:pt>
                <c:pt idx="1967">
                  <c:v>0.91822513878796264</c:v>
                </c:pt>
                <c:pt idx="1968">
                  <c:v>0.91814786641058022</c:v>
                </c:pt>
                <c:pt idx="1969">
                  <c:v>0.91835160324648946</c:v>
                </c:pt>
                <c:pt idx="1970">
                  <c:v>0.91842889854259679</c:v>
                </c:pt>
                <c:pt idx="1971">
                  <c:v>0.91851323060107071</c:v>
                </c:pt>
                <c:pt idx="1972">
                  <c:v>0.91842889854259679</c:v>
                </c:pt>
                <c:pt idx="1973">
                  <c:v>0.91839376323920785</c:v>
                </c:pt>
                <c:pt idx="1974">
                  <c:v>0.91835160324648946</c:v>
                </c:pt>
                <c:pt idx="1975">
                  <c:v>0.9182602654692803</c:v>
                </c:pt>
                <c:pt idx="1976">
                  <c:v>0.91810572150435965</c:v>
                </c:pt>
                <c:pt idx="1977">
                  <c:v>0.91798632497719979</c:v>
                </c:pt>
                <c:pt idx="1978">
                  <c:v>0.91810572150435965</c:v>
                </c:pt>
                <c:pt idx="1979">
                  <c:v>0.91831647189521226</c:v>
                </c:pt>
                <c:pt idx="1980">
                  <c:v>0.91807060272427898</c:v>
                </c:pt>
                <c:pt idx="1981">
                  <c:v>0.91822513878796264</c:v>
                </c:pt>
                <c:pt idx="1982">
                  <c:v>0.91847106327818329</c:v>
                </c:pt>
                <c:pt idx="1983">
                  <c:v>0.91842889854259679</c:v>
                </c:pt>
                <c:pt idx="1984">
                  <c:v>0.91835160324648946</c:v>
                </c:pt>
                <c:pt idx="1985">
                  <c:v>0.91818298914100061</c:v>
                </c:pt>
                <c:pt idx="1986">
                  <c:v>0.9182602654692803</c:v>
                </c:pt>
                <c:pt idx="1987">
                  <c:v>0.91814786641058022</c:v>
                </c:pt>
                <c:pt idx="1988">
                  <c:v>0.9182602654692803</c:v>
                </c:pt>
                <c:pt idx="1989">
                  <c:v>0.91810572150435965</c:v>
                </c:pt>
                <c:pt idx="1990">
                  <c:v>0.91831647189521226</c:v>
                </c:pt>
                <c:pt idx="1991">
                  <c:v>0.91822513878796264</c:v>
                </c:pt>
                <c:pt idx="1992">
                  <c:v>0.91818298914100061</c:v>
                </c:pt>
                <c:pt idx="1993">
                  <c:v>0.91839376323920785</c:v>
                </c:pt>
                <c:pt idx="1994">
                  <c:v>0.91831647189521226</c:v>
                </c:pt>
                <c:pt idx="1995">
                  <c:v>0.91842889854259679</c:v>
                </c:pt>
                <c:pt idx="1996">
                  <c:v>0.91851323060107071</c:v>
                </c:pt>
                <c:pt idx="1997">
                  <c:v>0.91839376323920785</c:v>
                </c:pt>
                <c:pt idx="1998">
                  <c:v>0.91851323060107071</c:v>
                </c:pt>
                <c:pt idx="1999">
                  <c:v>0.91842889854259679</c:v>
                </c:pt>
                <c:pt idx="2000">
                  <c:v>0.91835160324648946</c:v>
                </c:pt>
                <c:pt idx="2001">
                  <c:v>0.91831647189521226</c:v>
                </c:pt>
                <c:pt idx="2002">
                  <c:v>0.9182602654692803</c:v>
                </c:pt>
                <c:pt idx="2003">
                  <c:v>0.9182602654692803</c:v>
                </c:pt>
                <c:pt idx="2004">
                  <c:v>0.9182602654692803</c:v>
                </c:pt>
                <c:pt idx="2005">
                  <c:v>0.91818298914100061</c:v>
                </c:pt>
                <c:pt idx="2006">
                  <c:v>0.91822513878796264</c:v>
                </c:pt>
                <c:pt idx="2007">
                  <c:v>0.91831647189521226</c:v>
                </c:pt>
                <c:pt idx="2008">
                  <c:v>0.9182602654692803</c:v>
                </c:pt>
                <c:pt idx="2009">
                  <c:v>0.91839376323920785</c:v>
                </c:pt>
                <c:pt idx="2010">
                  <c:v>0.9182602654692803</c:v>
                </c:pt>
                <c:pt idx="2011">
                  <c:v>0.91839376323920785</c:v>
                </c:pt>
                <c:pt idx="2012">
                  <c:v>0.9182602654692803</c:v>
                </c:pt>
                <c:pt idx="2013">
                  <c:v>0.91831647189521226</c:v>
                </c:pt>
                <c:pt idx="2014">
                  <c:v>0.91835160324648946</c:v>
                </c:pt>
                <c:pt idx="2015">
                  <c:v>0.91831647189521226</c:v>
                </c:pt>
                <c:pt idx="2016">
                  <c:v>0.91822513878796264</c:v>
                </c:pt>
                <c:pt idx="2017">
                  <c:v>0.91835160324648946</c:v>
                </c:pt>
                <c:pt idx="2018">
                  <c:v>0.91835160324648946</c:v>
                </c:pt>
                <c:pt idx="2019">
                  <c:v>0.91839376323920785</c:v>
                </c:pt>
                <c:pt idx="2020">
                  <c:v>0.91851323060107071</c:v>
                </c:pt>
                <c:pt idx="2021">
                  <c:v>0.9182602654692803</c:v>
                </c:pt>
                <c:pt idx="2022">
                  <c:v>0.91818298914100061</c:v>
                </c:pt>
                <c:pt idx="2023">
                  <c:v>0.91831647189521226</c:v>
                </c:pt>
                <c:pt idx="2024">
                  <c:v>0.9182602654692803</c:v>
                </c:pt>
                <c:pt idx="2025">
                  <c:v>0.91868192576960839</c:v>
                </c:pt>
                <c:pt idx="2026">
                  <c:v>0.91835160324648946</c:v>
                </c:pt>
                <c:pt idx="2027">
                  <c:v>0.9182602654692803</c:v>
                </c:pt>
                <c:pt idx="2028">
                  <c:v>0.91822513878796264</c:v>
                </c:pt>
                <c:pt idx="2029">
                  <c:v>0.91835160324648946</c:v>
                </c:pt>
                <c:pt idx="2030">
                  <c:v>0.91822513878796264</c:v>
                </c:pt>
                <c:pt idx="2031">
                  <c:v>0.91818298914100061</c:v>
                </c:pt>
                <c:pt idx="2032">
                  <c:v>0.91842889854259679</c:v>
                </c:pt>
                <c:pt idx="2033">
                  <c:v>0.91798632497719979</c:v>
                </c:pt>
                <c:pt idx="2034">
                  <c:v>0.91814786641058022</c:v>
                </c:pt>
                <c:pt idx="2035">
                  <c:v>0.91818298914100061</c:v>
                </c:pt>
                <c:pt idx="2036">
                  <c:v>0.91831647189521226</c:v>
                </c:pt>
                <c:pt idx="2037">
                  <c:v>0.9182602654692803</c:v>
                </c:pt>
                <c:pt idx="2038">
                  <c:v>0.91822513878796264</c:v>
                </c:pt>
                <c:pt idx="2039">
                  <c:v>0.9182602654692803</c:v>
                </c:pt>
                <c:pt idx="2040">
                  <c:v>0.91814786641058022</c:v>
                </c:pt>
                <c:pt idx="2041">
                  <c:v>0.9182602654692803</c:v>
                </c:pt>
                <c:pt idx="2042">
                  <c:v>0.91831647189521226</c:v>
                </c:pt>
                <c:pt idx="2043">
                  <c:v>0.91835160324648946</c:v>
                </c:pt>
                <c:pt idx="2044">
                  <c:v>0.91835160324648946</c:v>
                </c:pt>
                <c:pt idx="2045">
                  <c:v>0.91842889854259679</c:v>
                </c:pt>
                <c:pt idx="2046">
                  <c:v>0.91810572150435965</c:v>
                </c:pt>
                <c:pt idx="2047">
                  <c:v>0.9182602654692803</c:v>
                </c:pt>
                <c:pt idx="2048">
                  <c:v>0.91831647189521226</c:v>
                </c:pt>
                <c:pt idx="2049">
                  <c:v>0.9182602654692803</c:v>
                </c:pt>
                <c:pt idx="2050">
                  <c:v>0.91807060272427898</c:v>
                </c:pt>
                <c:pt idx="2051">
                  <c:v>0.91839376323920785</c:v>
                </c:pt>
                <c:pt idx="2052">
                  <c:v>0.91839376323920785</c:v>
                </c:pt>
                <c:pt idx="2053">
                  <c:v>0.91831647189521226</c:v>
                </c:pt>
                <c:pt idx="2054">
                  <c:v>0.91818298914100061</c:v>
                </c:pt>
                <c:pt idx="2055">
                  <c:v>0.9182602654692803</c:v>
                </c:pt>
                <c:pt idx="2056">
                  <c:v>0.91842889854259679</c:v>
                </c:pt>
                <c:pt idx="2057">
                  <c:v>0.91831647189521226</c:v>
                </c:pt>
                <c:pt idx="2058">
                  <c:v>0.91814786641058022</c:v>
                </c:pt>
                <c:pt idx="2059">
                  <c:v>0.91810572150435965</c:v>
                </c:pt>
                <c:pt idx="2060">
                  <c:v>0.91847106327818329</c:v>
                </c:pt>
                <c:pt idx="2061">
                  <c:v>0.91842889854259679</c:v>
                </c:pt>
                <c:pt idx="2062">
                  <c:v>0.9182602654692803</c:v>
                </c:pt>
                <c:pt idx="2063">
                  <c:v>0.91822513878796264</c:v>
                </c:pt>
                <c:pt idx="2064">
                  <c:v>0.91842889854259679</c:v>
                </c:pt>
                <c:pt idx="2065">
                  <c:v>0.91814786641058022</c:v>
                </c:pt>
                <c:pt idx="2066">
                  <c:v>0.91814786641058022</c:v>
                </c:pt>
                <c:pt idx="2067">
                  <c:v>0.91835160324648946</c:v>
                </c:pt>
                <c:pt idx="2068">
                  <c:v>0.91818298914100061</c:v>
                </c:pt>
                <c:pt idx="2069">
                  <c:v>0.91831647189521226</c:v>
                </c:pt>
                <c:pt idx="2070">
                  <c:v>0.91839376323920785</c:v>
                </c:pt>
                <c:pt idx="2071">
                  <c:v>0.91822513878796264</c:v>
                </c:pt>
                <c:pt idx="2072">
                  <c:v>0.91831647189521226</c:v>
                </c:pt>
                <c:pt idx="2073">
                  <c:v>0.91835160324648946</c:v>
                </c:pt>
                <c:pt idx="2074">
                  <c:v>0.91854837201336459</c:v>
                </c:pt>
                <c:pt idx="2075">
                  <c:v>0.9182602654692803</c:v>
                </c:pt>
                <c:pt idx="2076">
                  <c:v>0.91818298914100061</c:v>
                </c:pt>
                <c:pt idx="2077">
                  <c:v>0.9182602654692803</c:v>
                </c:pt>
                <c:pt idx="2078">
                  <c:v>0.91835160324648946</c:v>
                </c:pt>
                <c:pt idx="2079">
                  <c:v>0.91818298914100061</c:v>
                </c:pt>
                <c:pt idx="2080">
                  <c:v>0.91795121230109444</c:v>
                </c:pt>
                <c:pt idx="2081">
                  <c:v>0.91842889854259679</c:v>
                </c:pt>
                <c:pt idx="2082">
                  <c:v>0.91818298914100061</c:v>
                </c:pt>
                <c:pt idx="2083">
                  <c:v>0.91835160324648946</c:v>
                </c:pt>
                <c:pt idx="2084">
                  <c:v>0.91790205757017884</c:v>
                </c:pt>
                <c:pt idx="2085">
                  <c:v>0.91802846255813308</c:v>
                </c:pt>
                <c:pt idx="2086">
                  <c:v>0.9182602654692803</c:v>
                </c:pt>
                <c:pt idx="2087">
                  <c:v>0.91839376323920785</c:v>
                </c:pt>
                <c:pt idx="2088">
                  <c:v>0.91831647189521226</c:v>
                </c:pt>
                <c:pt idx="2089">
                  <c:v>0.91814786641058022</c:v>
                </c:pt>
                <c:pt idx="2090">
                  <c:v>0.91839376323920785</c:v>
                </c:pt>
                <c:pt idx="2091">
                  <c:v>0.91790205757017884</c:v>
                </c:pt>
                <c:pt idx="2092">
                  <c:v>0.91798632497719979</c:v>
                </c:pt>
                <c:pt idx="2093">
                  <c:v>0.9182602654692803</c:v>
                </c:pt>
                <c:pt idx="2094">
                  <c:v>0.91810572150435965</c:v>
                </c:pt>
                <c:pt idx="2095">
                  <c:v>0.9182602654692803</c:v>
                </c:pt>
                <c:pt idx="2096">
                  <c:v>0.91839376323920785</c:v>
                </c:pt>
                <c:pt idx="2097">
                  <c:v>0.91822513878796264</c:v>
                </c:pt>
                <c:pt idx="2098">
                  <c:v>0.9182602654692803</c:v>
                </c:pt>
                <c:pt idx="2099">
                  <c:v>0.91839376323920785</c:v>
                </c:pt>
                <c:pt idx="2100">
                  <c:v>0.91831647189521226</c:v>
                </c:pt>
                <c:pt idx="2101">
                  <c:v>0.91831647189521226</c:v>
                </c:pt>
                <c:pt idx="2102">
                  <c:v>0.91839376323920785</c:v>
                </c:pt>
                <c:pt idx="2103">
                  <c:v>0.91822513878796264</c:v>
                </c:pt>
                <c:pt idx="2104">
                  <c:v>0.91807060272427898</c:v>
                </c:pt>
                <c:pt idx="2105">
                  <c:v>0.91835160324648946</c:v>
                </c:pt>
                <c:pt idx="2106">
                  <c:v>0.91807060272427898</c:v>
                </c:pt>
                <c:pt idx="2107">
                  <c:v>0.91802846255813308</c:v>
                </c:pt>
                <c:pt idx="2108">
                  <c:v>0.91835160324648946</c:v>
                </c:pt>
                <c:pt idx="2109">
                  <c:v>0.91818298914100061</c:v>
                </c:pt>
                <c:pt idx="2110">
                  <c:v>0.91810572150435965</c:v>
                </c:pt>
                <c:pt idx="2111">
                  <c:v>0.91822513878796264</c:v>
                </c:pt>
                <c:pt idx="2112">
                  <c:v>0.91835160324648946</c:v>
                </c:pt>
                <c:pt idx="2113">
                  <c:v>0.91839376323920785</c:v>
                </c:pt>
                <c:pt idx="2114">
                  <c:v>0.91839376323920785</c:v>
                </c:pt>
                <c:pt idx="2115">
                  <c:v>0.91807060272427898</c:v>
                </c:pt>
                <c:pt idx="2116">
                  <c:v>0.91847106327818329</c:v>
                </c:pt>
                <c:pt idx="2117">
                  <c:v>0.91851323060107071</c:v>
                </c:pt>
                <c:pt idx="2118">
                  <c:v>0.91822513878796264</c:v>
                </c:pt>
                <c:pt idx="2119">
                  <c:v>0.91842889854259679</c:v>
                </c:pt>
                <c:pt idx="2120">
                  <c:v>0.91810572150435965</c:v>
                </c:pt>
                <c:pt idx="2121">
                  <c:v>0.91810572150435965</c:v>
                </c:pt>
                <c:pt idx="2122">
                  <c:v>0.91810572150435965</c:v>
                </c:pt>
                <c:pt idx="2123">
                  <c:v>0.91818298914100061</c:v>
                </c:pt>
                <c:pt idx="2124">
                  <c:v>0.91807060272427898</c:v>
                </c:pt>
                <c:pt idx="2125">
                  <c:v>0.9182602654692803</c:v>
                </c:pt>
                <c:pt idx="2126">
                  <c:v>0.91818298914100061</c:v>
                </c:pt>
                <c:pt idx="2127">
                  <c:v>0.91835160324648946</c:v>
                </c:pt>
                <c:pt idx="2128">
                  <c:v>0.91818298914100061</c:v>
                </c:pt>
                <c:pt idx="2129">
                  <c:v>0.91835160324648946</c:v>
                </c:pt>
                <c:pt idx="2130">
                  <c:v>0.91835160324648946</c:v>
                </c:pt>
                <c:pt idx="2131">
                  <c:v>0.91831647189521226</c:v>
                </c:pt>
                <c:pt idx="2132">
                  <c:v>0.91822513878796264</c:v>
                </c:pt>
                <c:pt idx="2133">
                  <c:v>0.91818298914100061</c:v>
                </c:pt>
                <c:pt idx="2134">
                  <c:v>0.91818298914100061</c:v>
                </c:pt>
                <c:pt idx="2135">
                  <c:v>0.91822513878796264</c:v>
                </c:pt>
                <c:pt idx="2136">
                  <c:v>0.9182602654692803</c:v>
                </c:pt>
                <c:pt idx="2137">
                  <c:v>0.91798632497719979</c:v>
                </c:pt>
                <c:pt idx="2138">
                  <c:v>0.91835160324648946</c:v>
                </c:pt>
                <c:pt idx="2139">
                  <c:v>0.91835160324648946</c:v>
                </c:pt>
                <c:pt idx="2140">
                  <c:v>0.91831647189521226</c:v>
                </c:pt>
                <c:pt idx="2141">
                  <c:v>0.9182602654692803</c:v>
                </c:pt>
                <c:pt idx="2142">
                  <c:v>0.91814786641058022</c:v>
                </c:pt>
                <c:pt idx="2143">
                  <c:v>0.91818298914100061</c:v>
                </c:pt>
                <c:pt idx="2144">
                  <c:v>0.91822513878796264</c:v>
                </c:pt>
                <c:pt idx="2145">
                  <c:v>0.9182602654692803</c:v>
                </c:pt>
                <c:pt idx="2146">
                  <c:v>0.91810572150435965</c:v>
                </c:pt>
                <c:pt idx="2147">
                  <c:v>0.91868192576960839</c:v>
                </c:pt>
                <c:pt idx="2148">
                  <c:v>0.91790205757017884</c:v>
                </c:pt>
                <c:pt idx="2149">
                  <c:v>0.91822513878796264</c:v>
                </c:pt>
                <c:pt idx="2150">
                  <c:v>0.91798632497719979</c:v>
                </c:pt>
                <c:pt idx="2151">
                  <c:v>0.91802846255813308</c:v>
                </c:pt>
                <c:pt idx="2152">
                  <c:v>0.91831647189521226</c:v>
                </c:pt>
                <c:pt idx="2153">
                  <c:v>0.91810572150435965</c:v>
                </c:pt>
                <c:pt idx="2154">
                  <c:v>0.91822513878796264</c:v>
                </c:pt>
                <c:pt idx="2155">
                  <c:v>0.91822513878796264</c:v>
                </c:pt>
                <c:pt idx="2156">
                  <c:v>0.91814786641058022</c:v>
                </c:pt>
                <c:pt idx="2157">
                  <c:v>0.91807060272427898</c:v>
                </c:pt>
                <c:pt idx="2158">
                  <c:v>0.91818298914100061</c:v>
                </c:pt>
                <c:pt idx="2159">
                  <c:v>0.91835160324648946</c:v>
                </c:pt>
                <c:pt idx="2160">
                  <c:v>0.91814786641058022</c:v>
                </c:pt>
                <c:pt idx="2161">
                  <c:v>0.91814786641058022</c:v>
                </c:pt>
                <c:pt idx="2162">
                  <c:v>0.91810572150435965</c:v>
                </c:pt>
                <c:pt idx="2163">
                  <c:v>0.91798632497719979</c:v>
                </c:pt>
                <c:pt idx="2164">
                  <c:v>0.91810572150435965</c:v>
                </c:pt>
                <c:pt idx="2165">
                  <c:v>0.91814786641058022</c:v>
                </c:pt>
                <c:pt idx="2166">
                  <c:v>0.91854837201336459</c:v>
                </c:pt>
                <c:pt idx="2167">
                  <c:v>0.91835160324648946</c:v>
                </c:pt>
                <c:pt idx="2168">
                  <c:v>0.91831647189521226</c:v>
                </c:pt>
                <c:pt idx="2169">
                  <c:v>0.91802846255813308</c:v>
                </c:pt>
                <c:pt idx="2170">
                  <c:v>0.91810572150435965</c:v>
                </c:pt>
                <c:pt idx="2171">
                  <c:v>0.91807060272427898</c:v>
                </c:pt>
                <c:pt idx="2172">
                  <c:v>0.91814786641058022</c:v>
                </c:pt>
                <c:pt idx="2173">
                  <c:v>0.91831647189521226</c:v>
                </c:pt>
                <c:pt idx="2174">
                  <c:v>0.91822513878796264</c:v>
                </c:pt>
                <c:pt idx="2175">
                  <c:v>0.9182602654692803</c:v>
                </c:pt>
                <c:pt idx="2176">
                  <c:v>0.91802846255813308</c:v>
                </c:pt>
                <c:pt idx="2177">
                  <c:v>0.91785992774369418</c:v>
                </c:pt>
                <c:pt idx="2178">
                  <c:v>0.91795121230109444</c:v>
                </c:pt>
                <c:pt idx="2179">
                  <c:v>0.91778269644063748</c:v>
                </c:pt>
                <c:pt idx="2180">
                  <c:v>0.91795121230109444</c:v>
                </c:pt>
                <c:pt idx="2181">
                  <c:v>0.91807060272427898</c:v>
                </c:pt>
                <c:pt idx="2182">
                  <c:v>0.91814786641058022</c:v>
                </c:pt>
                <c:pt idx="2183">
                  <c:v>0.91822513878796264</c:v>
                </c:pt>
                <c:pt idx="2184">
                  <c:v>0.91795121230109444</c:v>
                </c:pt>
                <c:pt idx="2185">
                  <c:v>0.91790205757017884</c:v>
                </c:pt>
                <c:pt idx="2186">
                  <c:v>0.91790205757017884</c:v>
                </c:pt>
                <c:pt idx="2187">
                  <c:v>0.91781780050162731</c:v>
                </c:pt>
                <c:pt idx="2188">
                  <c:v>0.91798632497719979</c:v>
                </c:pt>
                <c:pt idx="2189">
                  <c:v>0.91790205757017884</c:v>
                </c:pt>
                <c:pt idx="2190">
                  <c:v>0.91807060272427898</c:v>
                </c:pt>
                <c:pt idx="2191">
                  <c:v>0.91802846255813308</c:v>
                </c:pt>
                <c:pt idx="2192">
                  <c:v>0.91790205757017884</c:v>
                </c:pt>
                <c:pt idx="2193">
                  <c:v>0.91790205757017884</c:v>
                </c:pt>
                <c:pt idx="2194">
                  <c:v>0.91781780050162731</c:v>
                </c:pt>
                <c:pt idx="2195">
                  <c:v>0.91810572150435965</c:v>
                </c:pt>
                <c:pt idx="2196">
                  <c:v>0.91814786641058022</c:v>
                </c:pt>
                <c:pt idx="2197">
                  <c:v>0.91795121230109444</c:v>
                </c:pt>
                <c:pt idx="2198">
                  <c:v>0.91790205757017884</c:v>
                </c:pt>
                <c:pt idx="2199">
                  <c:v>0.91785992774369418</c:v>
                </c:pt>
                <c:pt idx="2200">
                  <c:v>0.91774057393615616</c:v>
                </c:pt>
                <c:pt idx="2201">
                  <c:v>0.91802846255813308</c:v>
                </c:pt>
                <c:pt idx="2202">
                  <c:v>0.91818298914100061</c:v>
                </c:pt>
                <c:pt idx="2203">
                  <c:v>0.91814786641058022</c:v>
                </c:pt>
                <c:pt idx="2204">
                  <c:v>0.91822513878796264</c:v>
                </c:pt>
                <c:pt idx="2205">
                  <c:v>0.91822513878796264</c:v>
                </c:pt>
                <c:pt idx="2206">
                  <c:v>0.91835160324648946</c:v>
                </c:pt>
                <c:pt idx="2207">
                  <c:v>0.91810572150435965</c:v>
                </c:pt>
                <c:pt idx="2208">
                  <c:v>0.91818298914100061</c:v>
                </c:pt>
                <c:pt idx="2209">
                  <c:v>0.91822513878796264</c:v>
                </c:pt>
                <c:pt idx="2210">
                  <c:v>0.91818298914100061</c:v>
                </c:pt>
                <c:pt idx="2211">
                  <c:v>0.91818298914100061</c:v>
                </c:pt>
                <c:pt idx="2212">
                  <c:v>0.91822513878796264</c:v>
                </c:pt>
                <c:pt idx="2213">
                  <c:v>0.9182602654692803</c:v>
                </c:pt>
                <c:pt idx="2214">
                  <c:v>0.91818298914100061</c:v>
                </c:pt>
                <c:pt idx="2215">
                  <c:v>0.91818298914100061</c:v>
                </c:pt>
                <c:pt idx="2216">
                  <c:v>0.91839376323920785</c:v>
                </c:pt>
                <c:pt idx="2217">
                  <c:v>0.91835160324648946</c:v>
                </c:pt>
                <c:pt idx="2218">
                  <c:v>0.91854837201336459</c:v>
                </c:pt>
                <c:pt idx="2219">
                  <c:v>0.91822513878796264</c:v>
                </c:pt>
                <c:pt idx="2220">
                  <c:v>0.91785992774369418</c:v>
                </c:pt>
                <c:pt idx="2221">
                  <c:v>0.91818298914100061</c:v>
                </c:pt>
                <c:pt idx="2222">
                  <c:v>0.91810572150435965</c:v>
                </c:pt>
                <c:pt idx="2223">
                  <c:v>0.91810572150435965</c:v>
                </c:pt>
                <c:pt idx="2224">
                  <c:v>0.91814786641058022</c:v>
                </c:pt>
                <c:pt idx="2225">
                  <c:v>0.91810572150435965</c:v>
                </c:pt>
                <c:pt idx="2226">
                  <c:v>0.91802846255813308</c:v>
                </c:pt>
                <c:pt idx="2227">
                  <c:v>0.9182602654692803</c:v>
                </c:pt>
                <c:pt idx="2228">
                  <c:v>0.91810572150435965</c:v>
                </c:pt>
                <c:pt idx="2229">
                  <c:v>0.91802846255813308</c:v>
                </c:pt>
                <c:pt idx="2230">
                  <c:v>0.91818298914100061</c:v>
                </c:pt>
                <c:pt idx="2231">
                  <c:v>0.91814786641058022</c:v>
                </c:pt>
                <c:pt idx="2232">
                  <c:v>0.91814786641058022</c:v>
                </c:pt>
                <c:pt idx="2233">
                  <c:v>0.91814786641058022</c:v>
                </c:pt>
                <c:pt idx="2234">
                  <c:v>0.91818298914100061</c:v>
                </c:pt>
                <c:pt idx="2235">
                  <c:v>0.91814786641058022</c:v>
                </c:pt>
                <c:pt idx="2236">
                  <c:v>0.91810572150435965</c:v>
                </c:pt>
                <c:pt idx="2237">
                  <c:v>0.91802846255813308</c:v>
                </c:pt>
                <c:pt idx="2238">
                  <c:v>0.91822513878796264</c:v>
                </c:pt>
                <c:pt idx="2239">
                  <c:v>0.91814786641058022</c:v>
                </c:pt>
                <c:pt idx="2240">
                  <c:v>0.91802846255813308</c:v>
                </c:pt>
                <c:pt idx="2241">
                  <c:v>0.91810572150435965</c:v>
                </c:pt>
                <c:pt idx="2242">
                  <c:v>0.91810572150435965</c:v>
                </c:pt>
                <c:pt idx="2243">
                  <c:v>0.91814786641058022</c:v>
                </c:pt>
                <c:pt idx="2244">
                  <c:v>0.9182602654692803</c:v>
                </c:pt>
                <c:pt idx="2245">
                  <c:v>0.91814786641058022</c:v>
                </c:pt>
                <c:pt idx="2246">
                  <c:v>0.9182602654692803</c:v>
                </c:pt>
                <c:pt idx="2247">
                  <c:v>0.91802846255813308</c:v>
                </c:pt>
                <c:pt idx="2248">
                  <c:v>0.91785992774369418</c:v>
                </c:pt>
                <c:pt idx="2249">
                  <c:v>0.91807060272427898</c:v>
                </c:pt>
                <c:pt idx="2250">
                  <c:v>0.91785992774369418</c:v>
                </c:pt>
                <c:pt idx="2251">
                  <c:v>0.91795121230109444</c:v>
                </c:pt>
                <c:pt idx="2252">
                  <c:v>0.91781780050162731</c:v>
                </c:pt>
                <c:pt idx="2253">
                  <c:v>0.91785992774369418</c:v>
                </c:pt>
                <c:pt idx="2254">
                  <c:v>0.91795121230109444</c:v>
                </c:pt>
                <c:pt idx="2255">
                  <c:v>0.91798632497719979</c:v>
                </c:pt>
                <c:pt idx="2256">
                  <c:v>0.91814786641058022</c:v>
                </c:pt>
                <c:pt idx="2257">
                  <c:v>0.91807060272427898</c:v>
                </c:pt>
                <c:pt idx="2258">
                  <c:v>0.91798632497719979</c:v>
                </c:pt>
                <c:pt idx="2259">
                  <c:v>0.91807060272427898</c:v>
                </c:pt>
                <c:pt idx="2260">
                  <c:v>0.91802846255813308</c:v>
                </c:pt>
                <c:pt idx="2261">
                  <c:v>0.91810572150435965</c:v>
                </c:pt>
                <c:pt idx="2262">
                  <c:v>0.91785992774369418</c:v>
                </c:pt>
                <c:pt idx="2263">
                  <c:v>0.91798632497719979</c:v>
                </c:pt>
                <c:pt idx="2264">
                  <c:v>0.91802846255813308</c:v>
                </c:pt>
                <c:pt idx="2265">
                  <c:v>0.91770547382287515</c:v>
                </c:pt>
                <c:pt idx="2266">
                  <c:v>0.91795121230109444</c:v>
                </c:pt>
                <c:pt idx="2267">
                  <c:v>0.91822513878796264</c:v>
                </c:pt>
                <c:pt idx="2268">
                  <c:v>0.91831647189521226</c:v>
                </c:pt>
                <c:pt idx="2269">
                  <c:v>0.9182602654692803</c:v>
                </c:pt>
                <c:pt idx="2270">
                  <c:v>0.91785992774369418</c:v>
                </c:pt>
                <c:pt idx="2271">
                  <c:v>0.91798632497719979</c:v>
                </c:pt>
                <c:pt idx="2272">
                  <c:v>0.91814786641058022</c:v>
                </c:pt>
                <c:pt idx="2273">
                  <c:v>0.91798632497719979</c:v>
                </c:pt>
                <c:pt idx="2274">
                  <c:v>0.91822513878796264</c:v>
                </c:pt>
                <c:pt idx="2275">
                  <c:v>0.91835160324648946</c:v>
                </c:pt>
                <c:pt idx="2276">
                  <c:v>0.91831647189521226</c:v>
                </c:pt>
                <c:pt idx="2277">
                  <c:v>0.9182602654692803</c:v>
                </c:pt>
                <c:pt idx="2278">
                  <c:v>0.91818298914100061</c:v>
                </c:pt>
                <c:pt idx="2279">
                  <c:v>0.91842889854259679</c:v>
                </c:pt>
                <c:pt idx="2280">
                  <c:v>0.91842889854259679</c:v>
                </c:pt>
                <c:pt idx="2281">
                  <c:v>0.91839376323920785</c:v>
                </c:pt>
                <c:pt idx="2282">
                  <c:v>0.91839376323920785</c:v>
                </c:pt>
                <c:pt idx="2283">
                  <c:v>0.9182602654692803</c:v>
                </c:pt>
                <c:pt idx="2284">
                  <c:v>0.91810572150435965</c:v>
                </c:pt>
                <c:pt idx="2285">
                  <c:v>0.9182602654692803</c:v>
                </c:pt>
                <c:pt idx="2286">
                  <c:v>0.91831647189521226</c:v>
                </c:pt>
                <c:pt idx="2287">
                  <c:v>0.91831647189521226</c:v>
                </c:pt>
                <c:pt idx="2288">
                  <c:v>0.91822513878796264</c:v>
                </c:pt>
                <c:pt idx="2289">
                  <c:v>0.9182602654692803</c:v>
                </c:pt>
                <c:pt idx="2290">
                  <c:v>0.91842889854259679</c:v>
                </c:pt>
                <c:pt idx="2291">
                  <c:v>0.91822513878796264</c:v>
                </c:pt>
                <c:pt idx="2292">
                  <c:v>0.9182602654692803</c:v>
                </c:pt>
                <c:pt idx="2293">
                  <c:v>0.91818298914100061</c:v>
                </c:pt>
                <c:pt idx="2294">
                  <c:v>0.91835160324648946</c:v>
                </c:pt>
                <c:pt idx="2295">
                  <c:v>0.91847106327818329</c:v>
                </c:pt>
                <c:pt idx="2296">
                  <c:v>0.9182602654692803</c:v>
                </c:pt>
                <c:pt idx="2297">
                  <c:v>0.91807060272427898</c:v>
                </c:pt>
                <c:pt idx="2298">
                  <c:v>0.9182602654692803</c:v>
                </c:pt>
                <c:pt idx="2299">
                  <c:v>0.91822513878796264</c:v>
                </c:pt>
                <c:pt idx="2300">
                  <c:v>0.91822513878796264</c:v>
                </c:pt>
                <c:pt idx="2301">
                  <c:v>0.91822513878796264</c:v>
                </c:pt>
                <c:pt idx="2302">
                  <c:v>0.91839376323920785</c:v>
                </c:pt>
                <c:pt idx="2303">
                  <c:v>0.91835160324648946</c:v>
                </c:pt>
                <c:pt idx="2304">
                  <c:v>0.91835160324648946</c:v>
                </c:pt>
                <c:pt idx="2305">
                  <c:v>0.91842889854259679</c:v>
                </c:pt>
                <c:pt idx="2306">
                  <c:v>0.91818298914100061</c:v>
                </c:pt>
                <c:pt idx="2307">
                  <c:v>0.91822513878796264</c:v>
                </c:pt>
                <c:pt idx="2308">
                  <c:v>0.91831647189521226</c:v>
                </c:pt>
                <c:pt idx="2309">
                  <c:v>0.91835160324648946</c:v>
                </c:pt>
                <c:pt idx="2310">
                  <c:v>0.91814786641058022</c:v>
                </c:pt>
                <c:pt idx="2311">
                  <c:v>0.91835160324648946</c:v>
                </c:pt>
                <c:pt idx="2312">
                  <c:v>0.91839376323920785</c:v>
                </c:pt>
                <c:pt idx="2313">
                  <c:v>0.9182602654692803</c:v>
                </c:pt>
                <c:pt idx="2314">
                  <c:v>0.91854837201336459</c:v>
                </c:pt>
                <c:pt idx="2315">
                  <c:v>0.91831647189521226</c:v>
                </c:pt>
                <c:pt idx="2316">
                  <c:v>0.91818298914100061</c:v>
                </c:pt>
                <c:pt idx="2317">
                  <c:v>0.9182602654692803</c:v>
                </c:pt>
                <c:pt idx="2318">
                  <c:v>0.91822513878796264</c:v>
                </c:pt>
                <c:pt idx="2319">
                  <c:v>0.91835160324648946</c:v>
                </c:pt>
                <c:pt idx="2320">
                  <c:v>0.91814786641058022</c:v>
                </c:pt>
                <c:pt idx="2321">
                  <c:v>0.91818298914100061</c:v>
                </c:pt>
                <c:pt idx="2322">
                  <c:v>0.91818298914100061</c:v>
                </c:pt>
                <c:pt idx="2323">
                  <c:v>0.91831647189521226</c:v>
                </c:pt>
                <c:pt idx="2324">
                  <c:v>0.91814786641058022</c:v>
                </c:pt>
                <c:pt idx="2325">
                  <c:v>0.91822513878796264</c:v>
                </c:pt>
                <c:pt idx="2326">
                  <c:v>0.91835160324648946</c:v>
                </c:pt>
                <c:pt idx="2327">
                  <c:v>0.91831647189521226</c:v>
                </c:pt>
                <c:pt idx="2328">
                  <c:v>0.91842889854259679</c:v>
                </c:pt>
                <c:pt idx="2329">
                  <c:v>0.9182602654692803</c:v>
                </c:pt>
                <c:pt idx="2330">
                  <c:v>0.91847106327818329</c:v>
                </c:pt>
                <c:pt idx="2331">
                  <c:v>0.91831647189521226</c:v>
                </c:pt>
                <c:pt idx="2332">
                  <c:v>0.91835160324648946</c:v>
                </c:pt>
                <c:pt idx="2333">
                  <c:v>0.91854837201336459</c:v>
                </c:pt>
                <c:pt idx="2334">
                  <c:v>0.91839376323920785</c:v>
                </c:pt>
                <c:pt idx="2335">
                  <c:v>0.91847106327818329</c:v>
                </c:pt>
                <c:pt idx="2336">
                  <c:v>0.91842889854259679</c:v>
                </c:pt>
                <c:pt idx="2337">
                  <c:v>0.91831647189521226</c:v>
                </c:pt>
                <c:pt idx="2338">
                  <c:v>0.9182602654692803</c:v>
                </c:pt>
                <c:pt idx="2339">
                  <c:v>0.91802846255813308</c:v>
                </c:pt>
                <c:pt idx="2340">
                  <c:v>0.91847106327818329</c:v>
                </c:pt>
                <c:pt idx="2341">
                  <c:v>0.91859054408015384</c:v>
                </c:pt>
                <c:pt idx="2342">
                  <c:v>0.91842889854259679</c:v>
                </c:pt>
                <c:pt idx="2343">
                  <c:v>0.9182602654692803</c:v>
                </c:pt>
                <c:pt idx="2344">
                  <c:v>0.91842889854259679</c:v>
                </c:pt>
                <c:pt idx="2345">
                  <c:v>0.91847106327818329</c:v>
                </c:pt>
                <c:pt idx="2346">
                  <c:v>0.91851323060107071</c:v>
                </c:pt>
                <c:pt idx="2347">
                  <c:v>0.91847106327818329</c:v>
                </c:pt>
                <c:pt idx="2348">
                  <c:v>0.91854837201336459</c:v>
                </c:pt>
                <c:pt idx="2349">
                  <c:v>0.91835160324648946</c:v>
                </c:pt>
                <c:pt idx="2350">
                  <c:v>0.91851323060107071</c:v>
                </c:pt>
                <c:pt idx="2351">
                  <c:v>0.91847106327818329</c:v>
                </c:pt>
                <c:pt idx="2352">
                  <c:v>0.91831647189521226</c:v>
                </c:pt>
                <c:pt idx="2353">
                  <c:v>0.91835160324648946</c:v>
                </c:pt>
                <c:pt idx="2354">
                  <c:v>0.91831647189521226</c:v>
                </c:pt>
                <c:pt idx="2355">
                  <c:v>0.91842889854259679</c:v>
                </c:pt>
                <c:pt idx="2356">
                  <c:v>0.91835160324648946</c:v>
                </c:pt>
                <c:pt idx="2357">
                  <c:v>0.91810572150435965</c:v>
                </c:pt>
                <c:pt idx="2358">
                  <c:v>0.91810572150435965</c:v>
                </c:pt>
                <c:pt idx="2359">
                  <c:v>0.91810572150435965</c:v>
                </c:pt>
                <c:pt idx="2360">
                  <c:v>0.91802846255813308</c:v>
                </c:pt>
                <c:pt idx="2361">
                  <c:v>0.91810572150435965</c:v>
                </c:pt>
                <c:pt idx="2362">
                  <c:v>0.91810572150435965</c:v>
                </c:pt>
                <c:pt idx="2363">
                  <c:v>0.91822513878796264</c:v>
                </c:pt>
                <c:pt idx="2364">
                  <c:v>0.91831647189521226</c:v>
                </c:pt>
                <c:pt idx="2365">
                  <c:v>0.91822513878796264</c:v>
                </c:pt>
                <c:pt idx="2366">
                  <c:v>0.91831647189521226</c:v>
                </c:pt>
                <c:pt idx="2367">
                  <c:v>0.91839376323920785</c:v>
                </c:pt>
                <c:pt idx="2368">
                  <c:v>0.91835160324648946</c:v>
                </c:pt>
                <c:pt idx="2369">
                  <c:v>0.91814786641058022</c:v>
                </c:pt>
                <c:pt idx="2370">
                  <c:v>0.91831647189521226</c:v>
                </c:pt>
                <c:pt idx="2371">
                  <c:v>0.91798632497719979</c:v>
                </c:pt>
                <c:pt idx="2372">
                  <c:v>0.91835160324648946</c:v>
                </c:pt>
                <c:pt idx="2373">
                  <c:v>0.91818298914100061</c:v>
                </c:pt>
                <c:pt idx="2374">
                  <c:v>0.91835160324648946</c:v>
                </c:pt>
                <c:pt idx="2375">
                  <c:v>0.91839376323920785</c:v>
                </c:pt>
                <c:pt idx="2376">
                  <c:v>0.9182602654692803</c:v>
                </c:pt>
                <c:pt idx="2377">
                  <c:v>0.91831647189521226</c:v>
                </c:pt>
                <c:pt idx="2378">
                  <c:v>0.91851323060107071</c:v>
                </c:pt>
                <c:pt idx="2379">
                  <c:v>0.91835160324648946</c:v>
                </c:pt>
                <c:pt idx="2380">
                  <c:v>0.91847106327818329</c:v>
                </c:pt>
                <c:pt idx="2381">
                  <c:v>0.9182602654692803</c:v>
                </c:pt>
                <c:pt idx="2382">
                  <c:v>0.91814786641058022</c:v>
                </c:pt>
                <c:pt idx="2383">
                  <c:v>0.9182602654692803</c:v>
                </c:pt>
                <c:pt idx="2384">
                  <c:v>0.91831647189521226</c:v>
                </c:pt>
                <c:pt idx="2385">
                  <c:v>0.91835160324648946</c:v>
                </c:pt>
                <c:pt idx="2386">
                  <c:v>0.91851323060107071</c:v>
                </c:pt>
                <c:pt idx="2387">
                  <c:v>0.91851323060107071</c:v>
                </c:pt>
                <c:pt idx="2388">
                  <c:v>0.91835160324648946</c:v>
                </c:pt>
                <c:pt idx="2389">
                  <c:v>0.91818298914100061</c:v>
                </c:pt>
                <c:pt idx="2390">
                  <c:v>0.91802846255813308</c:v>
                </c:pt>
                <c:pt idx="2391">
                  <c:v>0.91810572150435965</c:v>
                </c:pt>
                <c:pt idx="2392">
                  <c:v>0.91831647189521226</c:v>
                </c:pt>
                <c:pt idx="2393">
                  <c:v>0.91854837201336459</c:v>
                </c:pt>
                <c:pt idx="2394">
                  <c:v>0.91842889854259679</c:v>
                </c:pt>
                <c:pt idx="2395">
                  <c:v>0.91831647189521226</c:v>
                </c:pt>
                <c:pt idx="2396">
                  <c:v>0.91847106327818329</c:v>
                </c:pt>
                <c:pt idx="2397">
                  <c:v>0.91807060272427898</c:v>
                </c:pt>
                <c:pt idx="2398">
                  <c:v>0.91822513878796264</c:v>
                </c:pt>
                <c:pt idx="2399">
                  <c:v>0.91842889854259679</c:v>
                </c:pt>
                <c:pt idx="2400">
                  <c:v>0.91863974809552829</c:v>
                </c:pt>
                <c:pt idx="2401">
                  <c:v>0.91863974809552829</c:v>
                </c:pt>
                <c:pt idx="2402">
                  <c:v>0.91863974809552829</c:v>
                </c:pt>
                <c:pt idx="2403">
                  <c:v>0.91842889854259679</c:v>
                </c:pt>
                <c:pt idx="2404">
                  <c:v>0.91842889854259679</c:v>
                </c:pt>
                <c:pt idx="2405">
                  <c:v>0.91851323060107071</c:v>
                </c:pt>
                <c:pt idx="2406">
                  <c:v>0.91822513878796264</c:v>
                </c:pt>
                <c:pt idx="2407">
                  <c:v>0.91835160324648946</c:v>
                </c:pt>
                <c:pt idx="2408">
                  <c:v>0.91854837201336459</c:v>
                </c:pt>
                <c:pt idx="2409">
                  <c:v>0.91854837201336459</c:v>
                </c:pt>
                <c:pt idx="2410">
                  <c:v>0.91842889854259679</c:v>
                </c:pt>
                <c:pt idx="2411">
                  <c:v>0.91847106327818329</c:v>
                </c:pt>
                <c:pt idx="2412">
                  <c:v>0.9182602654692803</c:v>
                </c:pt>
                <c:pt idx="2413">
                  <c:v>0.91847106327818329</c:v>
                </c:pt>
                <c:pt idx="2414">
                  <c:v>0.91835160324648946</c:v>
                </c:pt>
                <c:pt idx="2415">
                  <c:v>0.91831647189521226</c:v>
                </c:pt>
                <c:pt idx="2416">
                  <c:v>0.91847106327818329</c:v>
                </c:pt>
                <c:pt idx="2417">
                  <c:v>0.91868192576960839</c:v>
                </c:pt>
                <c:pt idx="2418">
                  <c:v>0.91835160324648946</c:v>
                </c:pt>
                <c:pt idx="2419">
                  <c:v>0.91854837201336459</c:v>
                </c:pt>
                <c:pt idx="2420">
                  <c:v>0.91854837201336459</c:v>
                </c:pt>
                <c:pt idx="2421">
                  <c:v>0.91854837201336459</c:v>
                </c:pt>
                <c:pt idx="2422">
                  <c:v>0.91863974809552829</c:v>
                </c:pt>
                <c:pt idx="2423">
                  <c:v>0.91854837201336459</c:v>
                </c:pt>
                <c:pt idx="2424">
                  <c:v>0.91831647189521226</c:v>
                </c:pt>
                <c:pt idx="2425">
                  <c:v>0.91839376323920785</c:v>
                </c:pt>
                <c:pt idx="2426">
                  <c:v>0.91822513878796264</c:v>
                </c:pt>
                <c:pt idx="2427">
                  <c:v>0.91851323060107071</c:v>
                </c:pt>
                <c:pt idx="2428">
                  <c:v>0.91831647189521226</c:v>
                </c:pt>
                <c:pt idx="2429">
                  <c:v>0.91839376323920785</c:v>
                </c:pt>
                <c:pt idx="2430">
                  <c:v>0.91835160324648946</c:v>
                </c:pt>
                <c:pt idx="2431">
                  <c:v>0.91814786641058022</c:v>
                </c:pt>
                <c:pt idx="2432">
                  <c:v>0.91851323060107071</c:v>
                </c:pt>
                <c:pt idx="2433">
                  <c:v>0.91835160324648946</c:v>
                </c:pt>
                <c:pt idx="2434">
                  <c:v>0.91847106327818329</c:v>
                </c:pt>
                <c:pt idx="2435">
                  <c:v>0.91822513878796264</c:v>
                </c:pt>
                <c:pt idx="2436">
                  <c:v>0.91810572150435965</c:v>
                </c:pt>
                <c:pt idx="2437">
                  <c:v>0.91822513878796264</c:v>
                </c:pt>
                <c:pt idx="2438">
                  <c:v>0.91818298914100061</c:v>
                </c:pt>
                <c:pt idx="2439">
                  <c:v>0.91831647189521226</c:v>
                </c:pt>
                <c:pt idx="2440">
                  <c:v>0.91822513878796264</c:v>
                </c:pt>
                <c:pt idx="2441">
                  <c:v>0.91810572150435965</c:v>
                </c:pt>
                <c:pt idx="2442">
                  <c:v>0.91802846255813308</c:v>
                </c:pt>
                <c:pt idx="2443">
                  <c:v>0.91807060272427898</c:v>
                </c:pt>
                <c:pt idx="2444">
                  <c:v>0.91839376323920785</c:v>
                </c:pt>
                <c:pt idx="2445">
                  <c:v>0.91842889854259679</c:v>
                </c:pt>
                <c:pt idx="2446">
                  <c:v>0.91822513878796264</c:v>
                </c:pt>
                <c:pt idx="2447">
                  <c:v>0.91818298914100061</c:v>
                </c:pt>
                <c:pt idx="2448">
                  <c:v>0.9182602654692803</c:v>
                </c:pt>
                <c:pt idx="2449">
                  <c:v>0.91810572150435965</c:v>
                </c:pt>
                <c:pt idx="2450">
                  <c:v>0.91810572150435965</c:v>
                </c:pt>
                <c:pt idx="2451">
                  <c:v>0.91802846255813308</c:v>
                </c:pt>
                <c:pt idx="2452">
                  <c:v>0.91822513878796264</c:v>
                </c:pt>
                <c:pt idx="2453">
                  <c:v>0.91835160324648946</c:v>
                </c:pt>
                <c:pt idx="2454">
                  <c:v>0.91814786641058022</c:v>
                </c:pt>
                <c:pt idx="2455">
                  <c:v>0.91822513878796264</c:v>
                </c:pt>
                <c:pt idx="2456">
                  <c:v>0.9182602654692803</c:v>
                </c:pt>
                <c:pt idx="2457">
                  <c:v>0.91842889854259679</c:v>
                </c:pt>
                <c:pt idx="2458">
                  <c:v>0.9182602654692803</c:v>
                </c:pt>
                <c:pt idx="2459">
                  <c:v>0.91814786641058022</c:v>
                </c:pt>
                <c:pt idx="2460">
                  <c:v>0.91818298914100061</c:v>
                </c:pt>
                <c:pt idx="2461">
                  <c:v>0.9182602654692803</c:v>
                </c:pt>
                <c:pt idx="2462">
                  <c:v>0.91822513878796264</c:v>
                </c:pt>
                <c:pt idx="2463">
                  <c:v>0.91810572150435965</c:v>
                </c:pt>
                <c:pt idx="2464">
                  <c:v>0.91807060272427898</c:v>
                </c:pt>
                <c:pt idx="2465">
                  <c:v>0.91807060272427898</c:v>
                </c:pt>
                <c:pt idx="2466">
                  <c:v>0.91810572150435965</c:v>
                </c:pt>
                <c:pt idx="2467">
                  <c:v>0.91831647189521226</c:v>
                </c:pt>
                <c:pt idx="2468">
                  <c:v>0.91814786641058022</c:v>
                </c:pt>
                <c:pt idx="2469">
                  <c:v>0.91802846255813308</c:v>
                </c:pt>
                <c:pt idx="2470">
                  <c:v>0.91818298914100061</c:v>
                </c:pt>
                <c:pt idx="2471">
                  <c:v>0.91814786641058022</c:v>
                </c:pt>
                <c:pt idx="2472">
                  <c:v>0.91810572150435965</c:v>
                </c:pt>
                <c:pt idx="2473">
                  <c:v>0.91807060272427898</c:v>
                </c:pt>
                <c:pt idx="2474">
                  <c:v>0.91810572150435965</c:v>
                </c:pt>
                <c:pt idx="2475">
                  <c:v>0.91818298914100061</c:v>
                </c:pt>
                <c:pt idx="2476">
                  <c:v>0.91798632497719979</c:v>
                </c:pt>
                <c:pt idx="2477">
                  <c:v>0.91790205757017884</c:v>
                </c:pt>
                <c:pt idx="2478">
                  <c:v>0.91790205757017884</c:v>
                </c:pt>
                <c:pt idx="2479">
                  <c:v>0.91810572150435965</c:v>
                </c:pt>
                <c:pt idx="2480">
                  <c:v>0.91807060272427898</c:v>
                </c:pt>
                <c:pt idx="2481">
                  <c:v>0.91818298914100061</c:v>
                </c:pt>
                <c:pt idx="2482">
                  <c:v>0.91807060272427898</c:v>
                </c:pt>
                <c:pt idx="2483">
                  <c:v>0.91790205757017884</c:v>
                </c:pt>
                <c:pt idx="2484">
                  <c:v>0.91810572150435965</c:v>
                </c:pt>
                <c:pt idx="2485">
                  <c:v>0.91790205757017884</c:v>
                </c:pt>
                <c:pt idx="2486">
                  <c:v>0.91807060272427898</c:v>
                </c:pt>
                <c:pt idx="2487">
                  <c:v>0.91781780050162731</c:v>
                </c:pt>
                <c:pt idx="2488">
                  <c:v>0.91810572150435965</c:v>
                </c:pt>
                <c:pt idx="2489">
                  <c:v>0.91795121230109444</c:v>
                </c:pt>
                <c:pt idx="2490">
                  <c:v>0.91798632497719979</c:v>
                </c:pt>
                <c:pt idx="2491">
                  <c:v>0.91795121230109444</c:v>
                </c:pt>
                <c:pt idx="2492">
                  <c:v>0.91795121230109444</c:v>
                </c:pt>
                <c:pt idx="2493">
                  <c:v>0.91814786641058022</c:v>
                </c:pt>
                <c:pt idx="2494">
                  <c:v>0.91814786641058022</c:v>
                </c:pt>
                <c:pt idx="2495">
                  <c:v>0.9182602654692803</c:v>
                </c:pt>
                <c:pt idx="2496">
                  <c:v>0.91847106327818329</c:v>
                </c:pt>
                <c:pt idx="2497">
                  <c:v>0.91802846255813308</c:v>
                </c:pt>
                <c:pt idx="2498">
                  <c:v>0.91802846255813308</c:v>
                </c:pt>
                <c:pt idx="2499">
                  <c:v>0.91798632497719979</c:v>
                </c:pt>
                <c:pt idx="2500">
                  <c:v>0.91802846255813308</c:v>
                </c:pt>
                <c:pt idx="2501">
                  <c:v>0.91802846255813308</c:v>
                </c:pt>
                <c:pt idx="2502">
                  <c:v>0.91818298914100061</c:v>
                </c:pt>
                <c:pt idx="2503">
                  <c:v>0.91798632497719979</c:v>
                </c:pt>
                <c:pt idx="2504">
                  <c:v>0.91778269644063748</c:v>
                </c:pt>
                <c:pt idx="2505">
                  <c:v>0.91795121230109444</c:v>
                </c:pt>
                <c:pt idx="2506">
                  <c:v>0.91807060272427898</c:v>
                </c:pt>
                <c:pt idx="2507">
                  <c:v>0.91798632497719979</c:v>
                </c:pt>
                <c:pt idx="2508">
                  <c:v>0.91781780050162731</c:v>
                </c:pt>
                <c:pt idx="2509">
                  <c:v>0.91790205757017884</c:v>
                </c:pt>
                <c:pt idx="2510">
                  <c:v>0.91785992774369418</c:v>
                </c:pt>
                <c:pt idx="2511">
                  <c:v>0.91814786641058022</c:v>
                </c:pt>
                <c:pt idx="2512">
                  <c:v>0.91822513878796264</c:v>
                </c:pt>
                <c:pt idx="2513">
                  <c:v>0.91814786641058022</c:v>
                </c:pt>
                <c:pt idx="2514">
                  <c:v>0.91814786641058022</c:v>
                </c:pt>
                <c:pt idx="2515">
                  <c:v>0.91818298914100061</c:v>
                </c:pt>
                <c:pt idx="2516">
                  <c:v>0.91818298914100061</c:v>
                </c:pt>
                <c:pt idx="2517">
                  <c:v>0.91774057393615616</c:v>
                </c:pt>
                <c:pt idx="2518">
                  <c:v>0.91790205757017884</c:v>
                </c:pt>
                <c:pt idx="2519">
                  <c:v>0.91795121230109444</c:v>
                </c:pt>
                <c:pt idx="2520">
                  <c:v>0.91798632497719979</c:v>
                </c:pt>
                <c:pt idx="2521">
                  <c:v>0.91795121230109444</c:v>
                </c:pt>
                <c:pt idx="2522">
                  <c:v>0.91810572150435965</c:v>
                </c:pt>
                <c:pt idx="2523">
                  <c:v>0.91807060272427898</c:v>
                </c:pt>
                <c:pt idx="2524">
                  <c:v>0.91802846255813308</c:v>
                </c:pt>
                <c:pt idx="2525">
                  <c:v>0.91802846255813308</c:v>
                </c:pt>
                <c:pt idx="2526">
                  <c:v>0.91831647189521226</c:v>
                </c:pt>
                <c:pt idx="2527">
                  <c:v>0.91822513878796264</c:v>
                </c:pt>
                <c:pt idx="2528">
                  <c:v>0.91785992774369418</c:v>
                </c:pt>
                <c:pt idx="2529">
                  <c:v>0.91798632497719979</c:v>
                </c:pt>
                <c:pt idx="2530">
                  <c:v>0.91795121230109444</c:v>
                </c:pt>
                <c:pt idx="2531">
                  <c:v>0.91802846255813308</c:v>
                </c:pt>
                <c:pt idx="2532">
                  <c:v>0.91798632497719979</c:v>
                </c:pt>
                <c:pt idx="2533">
                  <c:v>0.91810572150435965</c:v>
                </c:pt>
                <c:pt idx="2534">
                  <c:v>0.91807060272427898</c:v>
                </c:pt>
                <c:pt idx="2535">
                  <c:v>0.91807060272427898</c:v>
                </c:pt>
                <c:pt idx="2536">
                  <c:v>0.91802846255813308</c:v>
                </c:pt>
                <c:pt idx="2537">
                  <c:v>0.91810572150435965</c:v>
                </c:pt>
                <c:pt idx="2538">
                  <c:v>0.91795121230109444</c:v>
                </c:pt>
                <c:pt idx="2539">
                  <c:v>0.91814786641058022</c:v>
                </c:pt>
                <c:pt idx="2540">
                  <c:v>0.91807060272427898</c:v>
                </c:pt>
                <c:pt idx="2541">
                  <c:v>0.91795121230109444</c:v>
                </c:pt>
                <c:pt idx="2542">
                  <c:v>0.91770547382287515</c:v>
                </c:pt>
                <c:pt idx="2543">
                  <c:v>0.91766335605531058</c:v>
                </c:pt>
                <c:pt idx="2544">
                  <c:v>0.91766335605531058</c:v>
                </c:pt>
                <c:pt idx="2545">
                  <c:v>0.91810572150435965</c:v>
                </c:pt>
                <c:pt idx="2546">
                  <c:v>0.91798632497719979</c:v>
                </c:pt>
                <c:pt idx="2547">
                  <c:v>0.91785992774369418</c:v>
                </c:pt>
                <c:pt idx="2548">
                  <c:v>0.91798632497719979</c:v>
                </c:pt>
                <c:pt idx="2549">
                  <c:v>0.91831647189521226</c:v>
                </c:pt>
                <c:pt idx="2550">
                  <c:v>0.91795121230109444</c:v>
                </c:pt>
                <c:pt idx="2551">
                  <c:v>0.91790205757017884</c:v>
                </c:pt>
                <c:pt idx="2552">
                  <c:v>0.91781780050162731</c:v>
                </c:pt>
                <c:pt idx="2553">
                  <c:v>0.91785992774369418</c:v>
                </c:pt>
                <c:pt idx="2554">
                  <c:v>0.9171300878815839</c:v>
                </c:pt>
                <c:pt idx="2555">
                  <c:v>0.91726336608705217</c:v>
                </c:pt>
                <c:pt idx="2556">
                  <c:v>0.91749491081798662</c:v>
                </c:pt>
                <c:pt idx="2557">
                  <c:v>0.91781780050162731</c:v>
                </c:pt>
                <c:pt idx="2558">
                  <c:v>0.91781780050162731</c:v>
                </c:pt>
                <c:pt idx="2559">
                  <c:v>0.91798632497719979</c:v>
                </c:pt>
                <c:pt idx="2560">
                  <c:v>0.91822513878796264</c:v>
                </c:pt>
                <c:pt idx="2561">
                  <c:v>0.91831647189521226</c:v>
                </c:pt>
                <c:pt idx="2562">
                  <c:v>0.91839376323920785</c:v>
                </c:pt>
                <c:pt idx="2563">
                  <c:v>0.91851323060107071</c:v>
                </c:pt>
                <c:pt idx="2564">
                  <c:v>0.91859054408015384</c:v>
                </c:pt>
                <c:pt idx="2565">
                  <c:v>0.91871707580850392</c:v>
                </c:pt>
                <c:pt idx="2566">
                  <c:v>0.91887175733600168</c:v>
                </c:pt>
                <c:pt idx="2567">
                  <c:v>0.91891394924817049</c:v>
                </c:pt>
                <c:pt idx="2568">
                  <c:v>0.91894911115297606</c:v>
                </c:pt>
                <c:pt idx="2569">
                  <c:v>0.91908274279274227</c:v>
                </c:pt>
                <c:pt idx="2570">
                  <c:v>0.91916012035020778</c:v>
                </c:pt>
                <c:pt idx="2571">
                  <c:v>0.91920232996051321</c:v>
                </c:pt>
                <c:pt idx="2572">
                  <c:v>0.91923750661480552</c:v>
                </c:pt>
                <c:pt idx="2573">
                  <c:v>0.9192797209749749</c:v>
                </c:pt>
                <c:pt idx="2574">
                  <c:v>0.91937119431124248</c:v>
                </c:pt>
                <c:pt idx="2575">
                  <c:v>0.91940637960297855</c:v>
                </c:pt>
                <c:pt idx="2576">
                  <c:v>0.91944860432880982</c:v>
                </c:pt>
                <c:pt idx="2577">
                  <c:v>0.91948379358026111</c:v>
                </c:pt>
                <c:pt idx="2578">
                  <c:v>0.91952602305808651</c:v>
                </c:pt>
                <c:pt idx="2579">
                  <c:v>0.91956121626981258</c:v>
                </c:pt>
                <c:pt idx="2580">
                  <c:v>0.91956121626981258</c:v>
                </c:pt>
                <c:pt idx="2581">
                  <c:v>0.91965272704603584</c:v>
                </c:pt>
                <c:pt idx="2582">
                  <c:v>0.91965272704603584</c:v>
                </c:pt>
                <c:pt idx="2583">
                  <c:v>0.91969496689417496</c:v>
                </c:pt>
                <c:pt idx="2584">
                  <c:v>0.91969496689417496</c:v>
                </c:pt>
                <c:pt idx="2585">
                  <c:v>0.91973016874843838</c:v>
                </c:pt>
                <c:pt idx="2586">
                  <c:v>0.91973016874843838</c:v>
                </c:pt>
                <c:pt idx="2587">
                  <c:v>0.91977241335070403</c:v>
                </c:pt>
                <c:pt idx="2588">
                  <c:v>0.91981466054641203</c:v>
                </c:pt>
                <c:pt idx="2589">
                  <c:v>0.91981466054641203</c:v>
                </c:pt>
                <c:pt idx="2590">
                  <c:v>0.91981466054641203</c:v>
                </c:pt>
                <c:pt idx="2591">
                  <c:v>0.91984986852408168</c:v>
                </c:pt>
                <c:pt idx="2592">
                  <c:v>0.91984986852408168</c:v>
                </c:pt>
                <c:pt idx="2593">
                  <c:v>0.91989212047495272</c:v>
                </c:pt>
                <c:pt idx="2594">
                  <c:v>0.91989212047495272</c:v>
                </c:pt>
                <c:pt idx="2595">
                  <c:v>0.91989212047495272</c:v>
                </c:pt>
                <c:pt idx="2596">
                  <c:v>0.91992733241553759</c:v>
                </c:pt>
                <c:pt idx="2597">
                  <c:v>0.91992733241553759</c:v>
                </c:pt>
                <c:pt idx="2598">
                  <c:v>0.91992733241553759</c:v>
                </c:pt>
                <c:pt idx="2599">
                  <c:v>0.91992733241553759</c:v>
                </c:pt>
                <c:pt idx="2600">
                  <c:v>0.91996958912224203</c:v>
                </c:pt>
                <c:pt idx="2601">
                  <c:v>0.91996958912224203</c:v>
                </c:pt>
                <c:pt idx="2602">
                  <c:v>0.91996958912224203</c:v>
                </c:pt>
                <c:pt idx="2603">
                  <c:v>0.91996958912224203</c:v>
                </c:pt>
                <c:pt idx="2604">
                  <c:v>0.92001889189241204</c:v>
                </c:pt>
                <c:pt idx="2605">
                  <c:v>0.92001889189241204</c:v>
                </c:pt>
                <c:pt idx="2606">
                  <c:v>0.92001889189241204</c:v>
                </c:pt>
                <c:pt idx="2607">
                  <c:v>0.9200611542205116</c:v>
                </c:pt>
                <c:pt idx="2608">
                  <c:v>0.9200611542205116</c:v>
                </c:pt>
                <c:pt idx="2609">
                  <c:v>0.9200611542205116</c:v>
                </c:pt>
                <c:pt idx="2610">
                  <c:v>0.9200611542205116</c:v>
                </c:pt>
                <c:pt idx="2611">
                  <c:v>0.9200611542205116</c:v>
                </c:pt>
                <c:pt idx="2612">
                  <c:v>0.9200611542205116</c:v>
                </c:pt>
                <c:pt idx="2613">
                  <c:v>0.9200611542205116</c:v>
                </c:pt>
                <c:pt idx="2614">
                  <c:v>0.9200611542205116</c:v>
                </c:pt>
                <c:pt idx="2615">
                  <c:v>0.9200611542205116</c:v>
                </c:pt>
                <c:pt idx="2616">
                  <c:v>0.92009637480939632</c:v>
                </c:pt>
                <c:pt idx="2617">
                  <c:v>0.92009637480939632</c:v>
                </c:pt>
                <c:pt idx="2618">
                  <c:v>0.92009637480939632</c:v>
                </c:pt>
                <c:pt idx="2619">
                  <c:v>0.92009637480939632</c:v>
                </c:pt>
                <c:pt idx="2620">
                  <c:v>0.92009637480939632</c:v>
                </c:pt>
                <c:pt idx="2621">
                  <c:v>0.92009637480939632</c:v>
                </c:pt>
                <c:pt idx="2622">
                  <c:v>0.92009637480939632</c:v>
                </c:pt>
                <c:pt idx="2623">
                  <c:v>0.92009637480939632</c:v>
                </c:pt>
                <c:pt idx="2624">
                  <c:v>0.92009637480939632</c:v>
                </c:pt>
                <c:pt idx="2625">
                  <c:v>0.92009637480939632</c:v>
                </c:pt>
                <c:pt idx="2626">
                  <c:v>0.9200611542205116</c:v>
                </c:pt>
                <c:pt idx="2627">
                  <c:v>0.92001889189241204</c:v>
                </c:pt>
                <c:pt idx="2628">
                  <c:v>0.91996958912224203</c:v>
                </c:pt>
                <c:pt idx="2629">
                  <c:v>0.91996958912224203</c:v>
                </c:pt>
                <c:pt idx="2630">
                  <c:v>0.91992733241553759</c:v>
                </c:pt>
                <c:pt idx="2631">
                  <c:v>0.91989212047495272</c:v>
                </c:pt>
                <c:pt idx="2632">
                  <c:v>0.91984986852408168</c:v>
                </c:pt>
                <c:pt idx="2633">
                  <c:v>0.91984986852408168</c:v>
                </c:pt>
                <c:pt idx="2634">
                  <c:v>0.91981466054641203</c:v>
                </c:pt>
                <c:pt idx="2635">
                  <c:v>0.91984986852408168</c:v>
                </c:pt>
                <c:pt idx="2636">
                  <c:v>0.91981466054641203</c:v>
                </c:pt>
                <c:pt idx="2637">
                  <c:v>0.91981466054641203</c:v>
                </c:pt>
                <c:pt idx="2638">
                  <c:v>0.91981466054641203</c:v>
                </c:pt>
                <c:pt idx="2639">
                  <c:v>0.91977241335070403</c:v>
                </c:pt>
                <c:pt idx="2640">
                  <c:v>0.91973016874843838</c:v>
                </c:pt>
                <c:pt idx="2641">
                  <c:v>0.91977241335070403</c:v>
                </c:pt>
                <c:pt idx="2642">
                  <c:v>0.91973016874843838</c:v>
                </c:pt>
                <c:pt idx="2643">
                  <c:v>0.91969496689417496</c:v>
                </c:pt>
                <c:pt idx="2644">
                  <c:v>0.91969496689417496</c:v>
                </c:pt>
                <c:pt idx="2645">
                  <c:v>0.91965272704603584</c:v>
                </c:pt>
                <c:pt idx="2646">
                  <c:v>0.91960345050030268</c:v>
                </c:pt>
                <c:pt idx="2647">
                  <c:v>0.91960345050030268</c:v>
                </c:pt>
                <c:pt idx="2648">
                  <c:v>0.91960345050030268</c:v>
                </c:pt>
                <c:pt idx="2649">
                  <c:v>0.91965272704603584</c:v>
                </c:pt>
                <c:pt idx="2650">
                  <c:v>0.91960345050030268</c:v>
                </c:pt>
                <c:pt idx="2651">
                  <c:v>0.91956121626981258</c:v>
                </c:pt>
                <c:pt idx="2652">
                  <c:v>0.91952602305808651</c:v>
                </c:pt>
                <c:pt idx="2653">
                  <c:v>0.91944860432880982</c:v>
                </c:pt>
                <c:pt idx="2654">
                  <c:v>0.91940637960297855</c:v>
                </c:pt>
                <c:pt idx="2655">
                  <c:v>0.9192797209749749</c:v>
                </c:pt>
                <c:pt idx="2656">
                  <c:v>0.91923750661480552</c:v>
                </c:pt>
                <c:pt idx="2657">
                  <c:v>0.91923750661480552</c:v>
                </c:pt>
                <c:pt idx="2658">
                  <c:v>0.91923750661480552</c:v>
                </c:pt>
                <c:pt idx="2659">
                  <c:v>0.91923750661480552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0.8218827300407815</c:v>
                </c:pt>
                <c:pt idx="504">
                  <c:v>0.82180132124812233</c:v>
                </c:pt>
                <c:pt idx="505">
                  <c:v>0.82194090239412188</c:v>
                </c:pt>
                <c:pt idx="506">
                  <c:v>0.82209594438112499</c:v>
                </c:pt>
                <c:pt idx="507">
                  <c:v>0.82208043755038518</c:v>
                </c:pt>
                <c:pt idx="508">
                  <c:v>0.82211528203183371</c:v>
                </c:pt>
                <c:pt idx="509">
                  <c:v>0.82220647084603993</c:v>
                </c:pt>
                <c:pt idx="510">
                  <c:v>0.82228403462854671</c:v>
                </c:pt>
                <c:pt idx="511">
                  <c:v>0.82229758642952233</c:v>
                </c:pt>
                <c:pt idx="512">
                  <c:v>0.82235189157514899</c:v>
                </c:pt>
                <c:pt idx="513">
                  <c:v>0.82243920610425048</c:v>
                </c:pt>
                <c:pt idx="514">
                  <c:v>0.82261192658631044</c:v>
                </c:pt>
                <c:pt idx="515">
                  <c:v>0.82270313206082535</c:v>
                </c:pt>
                <c:pt idx="516">
                  <c:v>0.82280989153795381</c:v>
                </c:pt>
                <c:pt idx="517">
                  <c:v>0.82296535517663638</c:v>
                </c:pt>
                <c:pt idx="518">
                  <c:v>0.82321210227706765</c:v>
                </c:pt>
                <c:pt idx="519">
                  <c:v>0.82352714214155609</c:v>
                </c:pt>
                <c:pt idx="520">
                  <c:v>0.82356023437888537</c:v>
                </c:pt>
                <c:pt idx="521">
                  <c:v>0.82358939149997501</c:v>
                </c:pt>
                <c:pt idx="522">
                  <c:v>0.82370031992891846</c:v>
                </c:pt>
                <c:pt idx="523">
                  <c:v>0.82385602644395006</c:v>
                </c:pt>
                <c:pt idx="524">
                  <c:v>0.82399621264760925</c:v>
                </c:pt>
                <c:pt idx="525">
                  <c:v>0.82407411448828682</c:v>
                </c:pt>
                <c:pt idx="526">
                  <c:v>0.82411701371775214</c:v>
                </c:pt>
                <c:pt idx="527">
                  <c:v>0.82421437492720817</c:v>
                </c:pt>
                <c:pt idx="528">
                  <c:v>0.82422996236774182</c:v>
                </c:pt>
                <c:pt idx="529">
                  <c:v>0.82422996236774182</c:v>
                </c:pt>
                <c:pt idx="530">
                  <c:v>0.82427287782526271</c:v>
                </c:pt>
                <c:pt idx="531">
                  <c:v>0.82432162093103478</c:v>
                </c:pt>
                <c:pt idx="532">
                  <c:v>0.82432162093103478</c:v>
                </c:pt>
                <c:pt idx="533">
                  <c:v>0.82430603002353586</c:v>
                </c:pt>
                <c:pt idx="534">
                  <c:v>0.82429231802607739</c:v>
                </c:pt>
                <c:pt idx="535">
                  <c:v>0.82425926083940482</c:v>
                </c:pt>
                <c:pt idx="536">
                  <c:v>0.82422996236774182</c:v>
                </c:pt>
                <c:pt idx="537">
                  <c:v>0.82419493840261371</c:v>
                </c:pt>
                <c:pt idx="538">
                  <c:v>0.82415203106027135</c:v>
                </c:pt>
                <c:pt idx="539">
                  <c:v>0.82394750801665262</c:v>
                </c:pt>
                <c:pt idx="540">
                  <c:v>0.82358939149997501</c:v>
                </c:pt>
                <c:pt idx="541">
                  <c:v>0.82345909111112681</c:v>
                </c:pt>
                <c:pt idx="542">
                  <c:v>0.82349798942778729</c:v>
                </c:pt>
                <c:pt idx="543">
                  <c:v>0.82348242966013929</c:v>
                </c:pt>
                <c:pt idx="544">
                  <c:v>0.82330934347113727</c:v>
                </c:pt>
                <c:pt idx="545">
                  <c:v>0.82401179183744078</c:v>
                </c:pt>
                <c:pt idx="546">
                  <c:v>0.8243547770503914</c:v>
                </c:pt>
                <c:pt idx="547">
                  <c:v>0.82427287782526271</c:v>
                </c:pt>
                <c:pt idx="548">
                  <c:v>0.82485018205413219</c:v>
                </c:pt>
                <c:pt idx="549">
                  <c:v>0.8254927164219733</c:v>
                </c:pt>
                <c:pt idx="550">
                  <c:v>0.82547708118411223</c:v>
                </c:pt>
                <c:pt idx="551">
                  <c:v>0.82641832180443231</c:v>
                </c:pt>
                <c:pt idx="552">
                  <c:v>0.82710651354180997</c:v>
                </c:pt>
                <c:pt idx="553">
                  <c:v>0.8268710351362194</c:v>
                </c:pt>
                <c:pt idx="554">
                  <c:v>0.8264476816543177</c:v>
                </c:pt>
                <c:pt idx="555">
                  <c:v>0.82738915117988943</c:v>
                </c:pt>
                <c:pt idx="556">
                  <c:v>0.82799044537560407</c:v>
                </c:pt>
                <c:pt idx="557">
                  <c:v>0.82706131700219176</c:v>
                </c:pt>
                <c:pt idx="558">
                  <c:v>0.82633997614656995</c:v>
                </c:pt>
                <c:pt idx="559">
                  <c:v>0.82660244536857208</c:v>
                </c:pt>
                <c:pt idx="560">
                  <c:v>0.82717904634607187</c:v>
                </c:pt>
                <c:pt idx="561">
                  <c:v>0.82792165473925705</c:v>
                </c:pt>
                <c:pt idx="562">
                  <c:v>0.82715549779603326</c:v>
                </c:pt>
                <c:pt idx="563">
                  <c:v>0.82698284938893141</c:v>
                </c:pt>
                <c:pt idx="564">
                  <c:v>0.82754625557216066</c:v>
                </c:pt>
                <c:pt idx="565">
                  <c:v>0.82819110263799789</c:v>
                </c:pt>
                <c:pt idx="566">
                  <c:v>0.82777027979877504</c:v>
                </c:pt>
                <c:pt idx="567">
                  <c:v>0.82718500462548916</c:v>
                </c:pt>
                <c:pt idx="568">
                  <c:v>0.82713979950753991</c:v>
                </c:pt>
                <c:pt idx="569">
                  <c:v>0.8279275289753012</c:v>
                </c:pt>
                <c:pt idx="570">
                  <c:v>0.82803564875229574</c:v>
                </c:pt>
                <c:pt idx="571">
                  <c:v>0.82737543103860245</c:v>
                </c:pt>
                <c:pt idx="572">
                  <c:v>0.8273597244010098</c:v>
                </c:pt>
                <c:pt idx="573">
                  <c:v>0.82827956678432058</c:v>
                </c:pt>
                <c:pt idx="574">
                  <c:v>0.82907336505165308</c:v>
                </c:pt>
                <c:pt idx="575">
                  <c:v>0.82894721249611714</c:v>
                </c:pt>
                <c:pt idx="576">
                  <c:v>0.82852562110829064</c:v>
                </c:pt>
                <c:pt idx="577">
                  <c:v>0.82907336505165308</c:v>
                </c:pt>
                <c:pt idx="578">
                  <c:v>0.82934365831539203</c:v>
                </c:pt>
                <c:pt idx="579">
                  <c:v>0.82917199597110391</c:v>
                </c:pt>
                <c:pt idx="580">
                  <c:v>0.82852562110829064</c:v>
                </c:pt>
                <c:pt idx="581">
                  <c:v>0.82893144612598912</c:v>
                </c:pt>
                <c:pt idx="582">
                  <c:v>0.8299774088990034</c:v>
                </c:pt>
                <c:pt idx="583">
                  <c:v>0.83100816458273186</c:v>
                </c:pt>
                <c:pt idx="584">
                  <c:v>0.83183101816014593</c:v>
                </c:pt>
                <c:pt idx="585">
                  <c:v>0.8313528921730341</c:v>
                </c:pt>
                <c:pt idx="586">
                  <c:v>0.8309724667651347</c:v>
                </c:pt>
                <c:pt idx="587">
                  <c:v>0.83119433926353914</c:v>
                </c:pt>
                <c:pt idx="588">
                  <c:v>0.83221223025695024</c:v>
                </c:pt>
                <c:pt idx="589">
                  <c:v>0.83248447859520258</c:v>
                </c:pt>
                <c:pt idx="590">
                  <c:v>0.83155919698817682</c:v>
                </c:pt>
                <c:pt idx="591">
                  <c:v>0.83140247624879915</c:v>
                </c:pt>
                <c:pt idx="592">
                  <c:v>0.83209899752741256</c:v>
                </c:pt>
                <c:pt idx="593">
                  <c:v>0.83271712720601876</c:v>
                </c:pt>
                <c:pt idx="594">
                  <c:v>0.83401200174444445</c:v>
                </c:pt>
                <c:pt idx="595">
                  <c:v>0.83426541848499103</c:v>
                </c:pt>
                <c:pt idx="596">
                  <c:v>0.83349958016774461</c:v>
                </c:pt>
                <c:pt idx="597">
                  <c:v>0.83324653243798663</c:v>
                </c:pt>
                <c:pt idx="598">
                  <c:v>0.83375864282732437</c:v>
                </c:pt>
                <c:pt idx="599">
                  <c:v>0.83424944916595167</c:v>
                </c:pt>
                <c:pt idx="600">
                  <c:v>0.83519480738169127</c:v>
                </c:pt>
                <c:pt idx="601">
                  <c:v>0.83503073784842563</c:v>
                </c:pt>
                <c:pt idx="602">
                  <c:v>0.8341556658061684</c:v>
                </c:pt>
                <c:pt idx="603">
                  <c:v>0.83391625319216012</c:v>
                </c:pt>
                <c:pt idx="604">
                  <c:v>0.83478282793465042</c:v>
                </c:pt>
                <c:pt idx="605">
                  <c:v>0.83511478892120361</c:v>
                </c:pt>
                <c:pt idx="606">
                  <c:v>0.83556308989292249</c:v>
                </c:pt>
                <c:pt idx="607">
                  <c:v>0.83546901096760939</c:v>
                </c:pt>
                <c:pt idx="608">
                  <c:v>0.83474690140293717</c:v>
                </c:pt>
                <c:pt idx="609">
                  <c:v>0.83497079432441945</c:v>
                </c:pt>
                <c:pt idx="610">
                  <c:v>0.83602800590480619</c:v>
                </c:pt>
                <c:pt idx="611">
                  <c:v>0.83691107894229799</c:v>
                </c:pt>
                <c:pt idx="612">
                  <c:v>0.83705777739218135</c:v>
                </c:pt>
                <c:pt idx="613">
                  <c:v>0.83570931611599253</c:v>
                </c:pt>
                <c:pt idx="614">
                  <c:v>0.83541894067147182</c:v>
                </c:pt>
                <c:pt idx="615">
                  <c:v>0.83609215952892191</c:v>
                </c:pt>
                <c:pt idx="616">
                  <c:v>0.8365575679189966</c:v>
                </c:pt>
                <c:pt idx="617">
                  <c:v>0.83564319429058398</c:v>
                </c:pt>
                <c:pt idx="618">
                  <c:v>0.83533887925969297</c:v>
                </c:pt>
                <c:pt idx="619">
                  <c:v>0.83533887925969297</c:v>
                </c:pt>
                <c:pt idx="620">
                  <c:v>0.83625258667290636</c:v>
                </c:pt>
                <c:pt idx="621">
                  <c:v>0.83754239281108378</c:v>
                </c:pt>
                <c:pt idx="622">
                  <c:v>0.83768320211788216</c:v>
                </c:pt>
                <c:pt idx="623">
                  <c:v>0.83631677476993049</c:v>
                </c:pt>
                <c:pt idx="624">
                  <c:v>0.83614231055787402</c:v>
                </c:pt>
                <c:pt idx="625">
                  <c:v>0.83692715032344511</c:v>
                </c:pt>
                <c:pt idx="626">
                  <c:v>0.83737739973156056</c:v>
                </c:pt>
                <c:pt idx="627">
                  <c:v>0.83725277709367918</c:v>
                </c:pt>
                <c:pt idx="628">
                  <c:v>0.83707182053456242</c:v>
                </c:pt>
                <c:pt idx="629">
                  <c:v>0.83795904234209939</c:v>
                </c:pt>
                <c:pt idx="630">
                  <c:v>0.83810416663716059</c:v>
                </c:pt>
                <c:pt idx="631">
                  <c:v>0.83829965423079444</c:v>
                </c:pt>
                <c:pt idx="632">
                  <c:v>0.83855568369802314</c:v>
                </c:pt>
                <c:pt idx="633">
                  <c:v>0.83960582364863512</c:v>
                </c:pt>
                <c:pt idx="634">
                  <c:v>0.83973728829250216</c:v>
                </c:pt>
                <c:pt idx="635">
                  <c:v>0.84047821596812655</c:v>
                </c:pt>
                <c:pt idx="636">
                  <c:v>0.83997800741003659</c:v>
                </c:pt>
                <c:pt idx="637">
                  <c:v>0.84275784929447484</c:v>
                </c:pt>
                <c:pt idx="638">
                  <c:v>0.84176072831781434</c:v>
                </c:pt>
                <c:pt idx="639">
                  <c:v>0.84317970532146358</c:v>
                </c:pt>
                <c:pt idx="640">
                  <c:v>0.84512766973311848</c:v>
                </c:pt>
                <c:pt idx="641">
                  <c:v>0.84563403220862443</c:v>
                </c:pt>
                <c:pt idx="642">
                  <c:v>0.8459294763231846</c:v>
                </c:pt>
                <c:pt idx="643">
                  <c:v>0.84532239833558886</c:v>
                </c:pt>
                <c:pt idx="644">
                  <c:v>0.84642650135075492</c:v>
                </c:pt>
                <c:pt idx="645">
                  <c:v>0.84533672015694572</c:v>
                </c:pt>
                <c:pt idx="646">
                  <c:v>0.84498020180087263</c:v>
                </c:pt>
                <c:pt idx="647">
                  <c:v>0.85060430231645656</c:v>
                </c:pt>
                <c:pt idx="648">
                  <c:v>0.85012523554236497</c:v>
                </c:pt>
                <c:pt idx="649">
                  <c:v>0.8503719479902524</c:v>
                </c:pt>
                <c:pt idx="650">
                  <c:v>0.84835439634505339</c:v>
                </c:pt>
                <c:pt idx="651">
                  <c:v>0.84798916614101993</c:v>
                </c:pt>
                <c:pt idx="652">
                  <c:v>0.84860008189441116</c:v>
                </c:pt>
                <c:pt idx="653">
                  <c:v>0.85090533187850614</c:v>
                </c:pt>
                <c:pt idx="654">
                  <c:v>0.85157257741930548</c:v>
                </c:pt>
                <c:pt idx="655">
                  <c:v>0.85145401535582765</c:v>
                </c:pt>
                <c:pt idx="656">
                  <c:v>0.85172235556539977</c:v>
                </c:pt>
                <c:pt idx="657">
                  <c:v>0.85213657481216953</c:v>
                </c:pt>
                <c:pt idx="658">
                  <c:v>0.85044042133297859</c:v>
                </c:pt>
                <c:pt idx="659">
                  <c:v>0.85070392161681452</c:v>
                </c:pt>
                <c:pt idx="660">
                  <c:v>0.85123571904006312</c:v>
                </c:pt>
                <c:pt idx="661">
                  <c:v>0.85255129761655501</c:v>
                </c:pt>
                <c:pt idx="662">
                  <c:v>0.85213657481216953</c:v>
                </c:pt>
                <c:pt idx="663">
                  <c:v>0.85253673029321664</c:v>
                </c:pt>
                <c:pt idx="664">
                  <c:v>0.85286828524507052</c:v>
                </c:pt>
                <c:pt idx="665">
                  <c:v>0.85250126847679164</c:v>
                </c:pt>
                <c:pt idx="666">
                  <c:v>0.85236999502234512</c:v>
                </c:pt>
                <c:pt idx="667">
                  <c:v>0.85247002835771069</c:v>
                </c:pt>
                <c:pt idx="668">
                  <c:v>0.8526346925661753</c:v>
                </c:pt>
                <c:pt idx="669">
                  <c:v>0.85352401300404135</c:v>
                </c:pt>
                <c:pt idx="670">
                  <c:v>0.85398605208462075</c:v>
                </c:pt>
                <c:pt idx="671">
                  <c:v>0.8538730652495895</c:v>
                </c:pt>
                <c:pt idx="672">
                  <c:v>0.85537942319467997</c:v>
                </c:pt>
                <c:pt idx="673">
                  <c:v>0.85692896338658719</c:v>
                </c:pt>
                <c:pt idx="674">
                  <c:v>0.85532269097281277</c:v>
                </c:pt>
                <c:pt idx="675">
                  <c:v>0.85784201786217695</c:v>
                </c:pt>
                <c:pt idx="676">
                  <c:v>0.85628907549595601</c:v>
                </c:pt>
                <c:pt idx="677">
                  <c:v>0.85686157241671024</c:v>
                </c:pt>
                <c:pt idx="678">
                  <c:v>0.85765205292123636</c:v>
                </c:pt>
                <c:pt idx="679">
                  <c:v>0.85735466446443387</c:v>
                </c:pt>
                <c:pt idx="680">
                  <c:v>0.85660895065433318</c:v>
                </c:pt>
                <c:pt idx="681">
                  <c:v>0.85686157241671024</c:v>
                </c:pt>
                <c:pt idx="682">
                  <c:v>0.85721762624845865</c:v>
                </c:pt>
                <c:pt idx="683">
                  <c:v>0.85593379245208456</c:v>
                </c:pt>
                <c:pt idx="684">
                  <c:v>0.85639003087968202</c:v>
                </c:pt>
                <c:pt idx="685">
                  <c:v>0.85629961590902648</c:v>
                </c:pt>
                <c:pt idx="686">
                  <c:v>0.85814178032140997</c:v>
                </c:pt>
                <c:pt idx="687">
                  <c:v>0.85911036649812134</c:v>
                </c:pt>
                <c:pt idx="688">
                  <c:v>0.85870401775652727</c:v>
                </c:pt>
                <c:pt idx="689">
                  <c:v>0.85834672833670289</c:v>
                </c:pt>
                <c:pt idx="690">
                  <c:v>0.85856868754693794</c:v>
                </c:pt>
                <c:pt idx="691">
                  <c:v>0.85898969636339884</c:v>
                </c:pt>
                <c:pt idx="692">
                  <c:v>0.85902570004861489</c:v>
                </c:pt>
                <c:pt idx="693">
                  <c:v>0.85829387842476279</c:v>
                </c:pt>
                <c:pt idx="694">
                  <c:v>0.85861943137653585</c:v>
                </c:pt>
                <c:pt idx="695">
                  <c:v>0.86118161713470154</c:v>
                </c:pt>
                <c:pt idx="696">
                  <c:v>0.86121770228357564</c:v>
                </c:pt>
                <c:pt idx="697">
                  <c:v>0.86483896841907337</c:v>
                </c:pt>
                <c:pt idx="698">
                  <c:v>0.86406522011406994</c:v>
                </c:pt>
                <c:pt idx="699">
                  <c:v>0.86410371467473468</c:v>
                </c:pt>
                <c:pt idx="700">
                  <c:v>0.86417224967307671</c:v>
                </c:pt>
                <c:pt idx="701">
                  <c:v>0.86418938512136567</c:v>
                </c:pt>
                <c:pt idx="702">
                  <c:v>0.86418938512136567</c:v>
                </c:pt>
                <c:pt idx="703">
                  <c:v>0.86420435338826596</c:v>
                </c:pt>
                <c:pt idx="704">
                  <c:v>0.86424296358755326</c:v>
                </c:pt>
                <c:pt idx="705">
                  <c:v>0.86425793371054804</c:v>
                </c:pt>
                <c:pt idx="706">
                  <c:v>0.86425793371054804</c:v>
                </c:pt>
                <c:pt idx="707">
                  <c:v>0.86425793371054804</c:v>
                </c:pt>
                <c:pt idx="708">
                  <c:v>0.86427507255705249</c:v>
                </c:pt>
                <c:pt idx="709">
                  <c:v>0.86430511880178429</c:v>
                </c:pt>
                <c:pt idx="710">
                  <c:v>0.86434363474111842</c:v>
                </c:pt>
                <c:pt idx="711">
                  <c:v>0.86441220780400341</c:v>
                </c:pt>
                <c:pt idx="712">
                  <c:v>0.86442935276984367</c:v>
                </c:pt>
                <c:pt idx="713">
                  <c:v>0.86442935276984367</c:v>
                </c:pt>
                <c:pt idx="714">
                  <c:v>0.86448296099636512</c:v>
                </c:pt>
                <c:pt idx="715">
                  <c:v>0.86453017066268456</c:v>
                </c:pt>
                <c:pt idx="716">
                  <c:v>0.86463090874177484</c:v>
                </c:pt>
                <c:pt idx="717">
                  <c:v>0.86475533975424912</c:v>
                </c:pt>
                <c:pt idx="718">
                  <c:v>0.86477032763307149</c:v>
                </c:pt>
                <c:pt idx="719">
                  <c:v>0.8647853160314406</c:v>
                </c:pt>
                <c:pt idx="720">
                  <c:v>0.86483896841907337</c:v>
                </c:pt>
                <c:pt idx="721">
                  <c:v>0.86496345932775254</c:v>
                </c:pt>
                <c:pt idx="722">
                  <c:v>0.86495694437996995</c:v>
                </c:pt>
                <c:pt idx="723">
                  <c:v>0.86497845442173327</c:v>
                </c:pt>
                <c:pt idx="724">
                  <c:v>0.8650427841032462</c:v>
                </c:pt>
                <c:pt idx="725">
                  <c:v>0.86504712825297791</c:v>
                </c:pt>
                <c:pt idx="726">
                  <c:v>0.86504712825297791</c:v>
                </c:pt>
                <c:pt idx="727">
                  <c:v>0.86507929700518482</c:v>
                </c:pt>
                <c:pt idx="728">
                  <c:v>0.86509646844392363</c:v>
                </c:pt>
                <c:pt idx="729">
                  <c:v>0.86509646844392363</c:v>
                </c:pt>
                <c:pt idx="730">
                  <c:v>0.86509646844392363</c:v>
                </c:pt>
                <c:pt idx="731">
                  <c:v>0.86507929700518482</c:v>
                </c:pt>
                <c:pt idx="732">
                  <c:v>0.86506429841465682</c:v>
                </c:pt>
                <c:pt idx="733">
                  <c:v>0.86502561479559825</c:v>
                </c:pt>
                <c:pt idx="734">
                  <c:v>0.86499562185730472</c:v>
                </c:pt>
                <c:pt idx="735">
                  <c:v>0.86493553881395147</c:v>
                </c:pt>
                <c:pt idx="736">
                  <c:v>0.86461592569523427</c:v>
                </c:pt>
                <c:pt idx="737">
                  <c:v>0.86427507255705249</c:v>
                </c:pt>
                <c:pt idx="738">
                  <c:v>0.86432649317531385</c:v>
                </c:pt>
                <c:pt idx="739">
                  <c:v>0.86434363474111842</c:v>
                </c:pt>
                <c:pt idx="740">
                  <c:v>0.86434363474111842</c:v>
                </c:pt>
                <c:pt idx="741">
                  <c:v>0.86432649317531385</c:v>
                </c:pt>
                <c:pt idx="742">
                  <c:v>0.86430511880178429</c:v>
                </c:pt>
                <c:pt idx="743">
                  <c:v>0.86429004379243901</c:v>
                </c:pt>
                <c:pt idx="744">
                  <c:v>0.86427507255705249</c:v>
                </c:pt>
                <c:pt idx="745">
                  <c:v>0.86423656272772653</c:v>
                </c:pt>
                <c:pt idx="746">
                  <c:v>0.86422149010974381</c:v>
                </c:pt>
                <c:pt idx="747">
                  <c:v>0.86420435338826596</c:v>
                </c:pt>
                <c:pt idx="748">
                  <c:v>0.86417224967307671</c:v>
                </c:pt>
                <c:pt idx="749">
                  <c:v>0.86415728251823709</c:v>
                </c:pt>
                <c:pt idx="750">
                  <c:v>0.86415728251823709</c:v>
                </c:pt>
                <c:pt idx="751">
                  <c:v>0.86415088292750564</c:v>
                </c:pt>
                <c:pt idx="752">
                  <c:v>0.8641358132979261</c:v>
                </c:pt>
                <c:pt idx="753">
                  <c:v>0.8641358132979261</c:v>
                </c:pt>
                <c:pt idx="754">
                  <c:v>0.8641358132979261</c:v>
                </c:pt>
                <c:pt idx="755">
                  <c:v>0.86415088292750564</c:v>
                </c:pt>
                <c:pt idx="756">
                  <c:v>0.86420435338826596</c:v>
                </c:pt>
                <c:pt idx="757">
                  <c:v>0.86432649317531385</c:v>
                </c:pt>
                <c:pt idx="758">
                  <c:v>0.86444443263929749</c:v>
                </c:pt>
                <c:pt idx="759">
                  <c:v>0.86465880959152652</c:v>
                </c:pt>
                <c:pt idx="760">
                  <c:v>0.86494195003176111</c:v>
                </c:pt>
                <c:pt idx="761">
                  <c:v>0.86633263501045299</c:v>
                </c:pt>
                <c:pt idx="762">
                  <c:v>0.87112310664380221</c:v>
                </c:pt>
                <c:pt idx="763">
                  <c:v>0.8763720732640764</c:v>
                </c:pt>
                <c:pt idx="764">
                  <c:v>0.87741091218155642</c:v>
                </c:pt>
                <c:pt idx="765">
                  <c:v>0.87741091218155642</c:v>
                </c:pt>
                <c:pt idx="766">
                  <c:v>0.87741091218155642</c:v>
                </c:pt>
                <c:pt idx="767">
                  <c:v>0.87741091218155642</c:v>
                </c:pt>
                <c:pt idx="768">
                  <c:v>0.87741091218155642</c:v>
                </c:pt>
                <c:pt idx="769">
                  <c:v>0.87510058009666625</c:v>
                </c:pt>
                <c:pt idx="770">
                  <c:v>0.86813176576295825</c:v>
                </c:pt>
                <c:pt idx="771">
                  <c:v>0.86127091289206537</c:v>
                </c:pt>
                <c:pt idx="772">
                  <c:v>0.8545239808335382</c:v>
                </c:pt>
                <c:pt idx="773">
                  <c:v>0.84810258949264861</c:v>
                </c:pt>
                <c:pt idx="774">
                  <c:v>0.84250935330870635</c:v>
                </c:pt>
                <c:pt idx="775">
                  <c:v>0.83677246470022448</c:v>
                </c:pt>
                <c:pt idx="776">
                  <c:v>0.82982128376352771</c:v>
                </c:pt>
                <c:pt idx="777">
                  <c:v>0.82411701371775214</c:v>
                </c:pt>
                <c:pt idx="778">
                  <c:v>0.8179336584770317</c:v>
                </c:pt>
                <c:pt idx="779">
                  <c:v>0.8114928148486773</c:v>
                </c:pt>
                <c:pt idx="780">
                  <c:v>0.8106230294113993</c:v>
                </c:pt>
                <c:pt idx="781">
                  <c:v>0.8106230294113993</c:v>
                </c:pt>
                <c:pt idx="782">
                  <c:v>0.81115862785913406</c:v>
                </c:pt>
                <c:pt idx="783">
                  <c:v>0.81273954741140786</c:v>
                </c:pt>
                <c:pt idx="784">
                  <c:v>0.8139120951772072</c:v>
                </c:pt>
                <c:pt idx="785">
                  <c:v>0.81795668486788831</c:v>
                </c:pt>
                <c:pt idx="786">
                  <c:v>0.82258863735286913</c:v>
                </c:pt>
                <c:pt idx="787">
                  <c:v>0.82715549779603326</c:v>
                </c:pt>
                <c:pt idx="788">
                  <c:v>0.82836814467873032</c:v>
                </c:pt>
                <c:pt idx="789">
                  <c:v>0.8276091140356604</c:v>
                </c:pt>
                <c:pt idx="790">
                  <c:v>0.82603843684185441</c:v>
                </c:pt>
                <c:pt idx="791">
                  <c:v>0.82539891387813835</c:v>
                </c:pt>
                <c:pt idx="792">
                  <c:v>0.82584664560809962</c:v>
                </c:pt>
                <c:pt idx="793">
                  <c:v>0.82652604773769278</c:v>
                </c:pt>
                <c:pt idx="794">
                  <c:v>0.82680828873542722</c:v>
                </c:pt>
                <c:pt idx="795">
                  <c:v>0.82682208456703588</c:v>
                </c:pt>
                <c:pt idx="796">
                  <c:v>0.82698284938893141</c:v>
                </c:pt>
                <c:pt idx="797">
                  <c:v>0.82724780821934352</c:v>
                </c:pt>
                <c:pt idx="798">
                  <c:v>0.8276091140356604</c:v>
                </c:pt>
                <c:pt idx="799">
                  <c:v>0.82779973578994315</c:v>
                </c:pt>
                <c:pt idx="800">
                  <c:v>0.82794126743342866</c:v>
                </c:pt>
                <c:pt idx="801">
                  <c:v>0.82819110263799789</c:v>
                </c:pt>
                <c:pt idx="802">
                  <c:v>0.82850598071974302</c:v>
                </c:pt>
                <c:pt idx="803">
                  <c:v>0.82856898507025611</c:v>
                </c:pt>
                <c:pt idx="804">
                  <c:v>0.8286674960117012</c:v>
                </c:pt>
                <c:pt idx="805">
                  <c:v>0.82883885455094664</c:v>
                </c:pt>
                <c:pt idx="806">
                  <c:v>0.82905958899718768</c:v>
                </c:pt>
                <c:pt idx="807">
                  <c:v>0.82912267757814007</c:v>
                </c:pt>
                <c:pt idx="808">
                  <c:v>0.82913845122366425</c:v>
                </c:pt>
                <c:pt idx="809">
                  <c:v>0.82923120479688994</c:v>
                </c:pt>
                <c:pt idx="810">
                  <c:v>0.82940869184884958</c:v>
                </c:pt>
                <c:pt idx="811">
                  <c:v>0.82947183357406218</c:v>
                </c:pt>
                <c:pt idx="812">
                  <c:v>0.82946793448423373</c:v>
                </c:pt>
                <c:pt idx="813">
                  <c:v>0.82951529664226265</c:v>
                </c:pt>
                <c:pt idx="814">
                  <c:v>0.82961403274500267</c:v>
                </c:pt>
                <c:pt idx="815">
                  <c:v>0.8296298250918186</c:v>
                </c:pt>
                <c:pt idx="816">
                  <c:v>0.8296298250918186</c:v>
                </c:pt>
                <c:pt idx="817">
                  <c:v>0.8296298250918186</c:v>
                </c:pt>
                <c:pt idx="818">
                  <c:v>0.8296298250918186</c:v>
                </c:pt>
                <c:pt idx="819">
                  <c:v>0.82961403274500267</c:v>
                </c:pt>
                <c:pt idx="820">
                  <c:v>0.82959424559280115</c:v>
                </c:pt>
                <c:pt idx="821">
                  <c:v>0.82958045222292454</c:v>
                </c:pt>
                <c:pt idx="822">
                  <c:v>0.82956466175570076</c:v>
                </c:pt>
                <c:pt idx="823">
                  <c:v>0.82955077425124624</c:v>
                </c:pt>
                <c:pt idx="824">
                  <c:v>0.82953108523022978</c:v>
                </c:pt>
                <c:pt idx="825">
                  <c:v>0.82951529664226265</c:v>
                </c:pt>
                <c:pt idx="826">
                  <c:v>0.82951529664226265</c:v>
                </c:pt>
                <c:pt idx="827">
                  <c:v>0.82951529664226265</c:v>
                </c:pt>
                <c:pt idx="828">
                  <c:v>0.82951529664226265</c:v>
                </c:pt>
                <c:pt idx="829">
                  <c:v>0.82951529664226265</c:v>
                </c:pt>
                <c:pt idx="830">
                  <c:v>0.82951529664226265</c:v>
                </c:pt>
                <c:pt idx="831">
                  <c:v>0.82951529664226265</c:v>
                </c:pt>
                <c:pt idx="832">
                  <c:v>0.82951529664226265</c:v>
                </c:pt>
                <c:pt idx="833">
                  <c:v>0.82951529664226265</c:v>
                </c:pt>
                <c:pt idx="834">
                  <c:v>0.82951529664226265</c:v>
                </c:pt>
                <c:pt idx="835">
                  <c:v>0.82951529664226265</c:v>
                </c:pt>
                <c:pt idx="836">
                  <c:v>0.82955077425124624</c:v>
                </c:pt>
                <c:pt idx="837">
                  <c:v>0.82959424559280115</c:v>
                </c:pt>
                <c:pt idx="838">
                  <c:v>0.82959424559280115</c:v>
                </c:pt>
                <c:pt idx="839">
                  <c:v>0.8296298250918186</c:v>
                </c:pt>
                <c:pt idx="840">
                  <c:v>0.82972259348350497</c:v>
                </c:pt>
                <c:pt idx="841">
                  <c:v>0.82986088067675823</c:v>
                </c:pt>
                <c:pt idx="842">
                  <c:v>0.82995760440941879</c:v>
                </c:pt>
                <c:pt idx="843">
                  <c:v>0.8300228294948524</c:v>
                </c:pt>
                <c:pt idx="844">
                  <c:v>0.83013549783769236</c:v>
                </c:pt>
                <c:pt idx="845">
                  <c:v>0.83021456489303669</c:v>
                </c:pt>
                <c:pt idx="846">
                  <c:v>0.83021456489303669</c:v>
                </c:pt>
                <c:pt idx="847">
                  <c:v>0.83021456489303669</c:v>
                </c:pt>
                <c:pt idx="848">
                  <c:v>0.83021456489303669</c:v>
                </c:pt>
                <c:pt idx="849">
                  <c:v>0.83020865815874589</c:v>
                </c:pt>
                <c:pt idx="850">
                  <c:v>0.83021456489303669</c:v>
                </c:pt>
                <c:pt idx="851">
                  <c:v>0.83021456489303669</c:v>
                </c:pt>
                <c:pt idx="852">
                  <c:v>0.83021456489303669</c:v>
                </c:pt>
                <c:pt idx="853">
                  <c:v>0.83021456489303669</c:v>
                </c:pt>
                <c:pt idx="854">
                  <c:v>0.83021456489303669</c:v>
                </c:pt>
                <c:pt idx="855">
                  <c:v>0.83021456489303669</c:v>
                </c:pt>
                <c:pt idx="856">
                  <c:v>0.83021456489303669</c:v>
                </c:pt>
                <c:pt idx="857">
                  <c:v>0.83021456489303669</c:v>
                </c:pt>
                <c:pt idx="858">
                  <c:v>0.8301987502770598</c:v>
                </c:pt>
                <c:pt idx="859">
                  <c:v>0.8301987502770598</c:v>
                </c:pt>
                <c:pt idx="860">
                  <c:v>0.83017903048554664</c:v>
                </c:pt>
                <c:pt idx="861">
                  <c:v>0.83017903048554664</c:v>
                </c:pt>
                <c:pt idx="862">
                  <c:v>0.83017903048554664</c:v>
                </c:pt>
                <c:pt idx="863">
                  <c:v>0.83017903048554664</c:v>
                </c:pt>
                <c:pt idx="864">
                  <c:v>0.83017903048554664</c:v>
                </c:pt>
                <c:pt idx="865">
                  <c:v>0.83025810583412141</c:v>
                </c:pt>
                <c:pt idx="866">
                  <c:v>0.8304024810126327</c:v>
                </c:pt>
                <c:pt idx="867">
                  <c:v>0.83054490413165938</c:v>
                </c:pt>
                <c:pt idx="868">
                  <c:v>0.83052907692814693</c:v>
                </c:pt>
                <c:pt idx="869">
                  <c:v>0.83060821897847759</c:v>
                </c:pt>
                <c:pt idx="870">
                  <c:v>0.83073688083223163</c:v>
                </c:pt>
                <c:pt idx="871">
                  <c:v>0.83086357873540995</c:v>
                </c:pt>
                <c:pt idx="872">
                  <c:v>0.8308457356537684</c:v>
                </c:pt>
                <c:pt idx="873">
                  <c:v>0.83087941869066095</c:v>
                </c:pt>
                <c:pt idx="874">
                  <c:v>0.83089325529034541</c:v>
                </c:pt>
                <c:pt idx="875">
                  <c:v>0.83095862752717964</c:v>
                </c:pt>
                <c:pt idx="876">
                  <c:v>0.83102200547078409</c:v>
                </c:pt>
                <c:pt idx="877">
                  <c:v>0.83102200547078409</c:v>
                </c:pt>
                <c:pt idx="878">
                  <c:v>0.83102200547078409</c:v>
                </c:pt>
                <c:pt idx="879">
                  <c:v>0.83102200547078409</c:v>
                </c:pt>
                <c:pt idx="880">
                  <c:v>0.83102200547078409</c:v>
                </c:pt>
                <c:pt idx="881">
                  <c:v>0.83102200547078409</c:v>
                </c:pt>
                <c:pt idx="882">
                  <c:v>0.83102200547078409</c:v>
                </c:pt>
                <c:pt idx="883">
                  <c:v>0.83100816458273186</c:v>
                </c:pt>
                <c:pt idx="884">
                  <c:v>0.8309883108724776</c:v>
                </c:pt>
                <c:pt idx="885">
                  <c:v>0.8309724667651347</c:v>
                </c:pt>
                <c:pt idx="886">
                  <c:v>0.83094278455172566</c:v>
                </c:pt>
                <c:pt idx="887">
                  <c:v>0.83089325529034541</c:v>
                </c:pt>
                <c:pt idx="888">
                  <c:v>0.83082989698275178</c:v>
                </c:pt>
                <c:pt idx="889">
                  <c:v>0.83059429651255468</c:v>
                </c:pt>
                <c:pt idx="890">
                  <c:v>0.83024419510266023</c:v>
                </c:pt>
                <c:pt idx="891">
                  <c:v>0.83029364701145147</c:v>
                </c:pt>
                <c:pt idx="892">
                  <c:v>0.83037274419724172</c:v>
                </c:pt>
                <c:pt idx="893">
                  <c:v>0.83035692355448698</c:v>
                </c:pt>
                <c:pt idx="894">
                  <c:v>0.83033719624813673</c:v>
                </c:pt>
                <c:pt idx="895">
                  <c:v>0.83033719624813673</c:v>
                </c:pt>
                <c:pt idx="896">
                  <c:v>0.8303232828662982</c:v>
                </c:pt>
                <c:pt idx="897">
                  <c:v>0.83030746410818923</c:v>
                </c:pt>
                <c:pt idx="898">
                  <c:v>0.83027392271155143</c:v>
                </c:pt>
                <c:pt idx="899">
                  <c:v>0.83025810583412141</c:v>
                </c:pt>
                <c:pt idx="900">
                  <c:v>0.83024419510266023</c:v>
                </c:pt>
                <c:pt idx="901">
                  <c:v>0.83021456489303669</c:v>
                </c:pt>
                <c:pt idx="902">
                  <c:v>0.83019484435023294</c:v>
                </c:pt>
                <c:pt idx="903">
                  <c:v>0.83017903048554664</c:v>
                </c:pt>
                <c:pt idx="904">
                  <c:v>0.83015131004392217</c:v>
                </c:pt>
                <c:pt idx="905">
                  <c:v>0.83013549783769236</c:v>
                </c:pt>
                <c:pt idx="906">
                  <c:v>0.83013159250602264</c:v>
                </c:pt>
                <c:pt idx="907">
                  <c:v>0.83013549783769236</c:v>
                </c:pt>
                <c:pt idx="908">
                  <c:v>0.83013549783769236</c:v>
                </c:pt>
                <c:pt idx="909">
                  <c:v>0.83017502948274968</c:v>
                </c:pt>
                <c:pt idx="910">
                  <c:v>0.83025810583412141</c:v>
                </c:pt>
                <c:pt idx="911">
                  <c:v>0.83025810583412141</c:v>
                </c:pt>
                <c:pt idx="912">
                  <c:v>0.83025810583412141</c:v>
                </c:pt>
                <c:pt idx="913">
                  <c:v>0.83025810583412141</c:v>
                </c:pt>
                <c:pt idx="914">
                  <c:v>0.83025810583412141</c:v>
                </c:pt>
                <c:pt idx="915">
                  <c:v>0.83025810583412141</c:v>
                </c:pt>
                <c:pt idx="916">
                  <c:v>0.83025810583412141</c:v>
                </c:pt>
                <c:pt idx="917">
                  <c:v>0.83025810583412141</c:v>
                </c:pt>
                <c:pt idx="918">
                  <c:v>0.83025810583412141</c:v>
                </c:pt>
                <c:pt idx="919">
                  <c:v>0.83025810583412141</c:v>
                </c:pt>
                <c:pt idx="920">
                  <c:v>0.83025810583412141</c:v>
                </c:pt>
                <c:pt idx="921">
                  <c:v>0.83028773915181886</c:v>
                </c:pt>
                <c:pt idx="922">
                  <c:v>0.83033719624813673</c:v>
                </c:pt>
                <c:pt idx="923">
                  <c:v>0.83038665923674959</c:v>
                </c:pt>
                <c:pt idx="924">
                  <c:v>0.8304163017318984</c:v>
                </c:pt>
                <c:pt idx="925">
                  <c:v>0.83047959697201967</c:v>
                </c:pt>
                <c:pt idx="926">
                  <c:v>0.83049542228971385</c:v>
                </c:pt>
                <c:pt idx="927">
                  <c:v>0.83054490413165938</c:v>
                </c:pt>
                <c:pt idx="928">
                  <c:v>0.83062404919854671</c:v>
                </c:pt>
                <c:pt idx="929">
                  <c:v>0.83071704008224856</c:v>
                </c:pt>
                <c:pt idx="930">
                  <c:v>0.83078038117763264</c:v>
                </c:pt>
                <c:pt idx="931">
                  <c:v>0.83197594093807137</c:v>
                </c:pt>
                <c:pt idx="932">
                  <c:v>0.83176751676238725</c:v>
                </c:pt>
                <c:pt idx="933">
                  <c:v>0.83043603279727807</c:v>
                </c:pt>
                <c:pt idx="934">
                  <c:v>0.83024419510266023</c:v>
                </c:pt>
                <c:pt idx="935">
                  <c:v>0.83080022495343009</c:v>
                </c:pt>
                <c:pt idx="936">
                  <c:v>0.83154132401706649</c:v>
                </c:pt>
                <c:pt idx="937">
                  <c:v>0.83181705467183031</c:v>
                </c:pt>
                <c:pt idx="938">
                  <c:v>0.83093877618381751</c:v>
                </c:pt>
                <c:pt idx="939">
                  <c:v>0.83022837935783234</c:v>
                </c:pt>
                <c:pt idx="940">
                  <c:v>0.83037274419724172</c:v>
                </c:pt>
                <c:pt idx="941">
                  <c:v>0.83144614188329324</c:v>
                </c:pt>
                <c:pt idx="942">
                  <c:v>0.8316544050097936</c:v>
                </c:pt>
                <c:pt idx="943">
                  <c:v>0.83078038117763264</c:v>
                </c:pt>
                <c:pt idx="944">
                  <c:v>0.83015131004392217</c:v>
                </c:pt>
                <c:pt idx="945">
                  <c:v>0.83051515711519741</c:v>
                </c:pt>
                <c:pt idx="946">
                  <c:v>0.83073688083223163</c:v>
                </c:pt>
                <c:pt idx="947">
                  <c:v>0.83152545881476625</c:v>
                </c:pt>
                <c:pt idx="948">
                  <c:v>0.83136684008202599</c:v>
                </c:pt>
                <c:pt idx="949">
                  <c:v>0.82990038617058881</c:v>
                </c:pt>
                <c:pt idx="950">
                  <c:v>0.82961003718629134</c:v>
                </c:pt>
                <c:pt idx="951">
                  <c:v>0.83005644584111493</c:v>
                </c:pt>
                <c:pt idx="952">
                  <c:v>0.83068737611331589</c:v>
                </c:pt>
                <c:pt idx="953">
                  <c:v>0.83067154347938044</c:v>
                </c:pt>
                <c:pt idx="954">
                  <c:v>0.83054490413165938</c:v>
                </c:pt>
                <c:pt idx="955">
                  <c:v>0.83070120631753253</c:v>
                </c:pt>
                <c:pt idx="956">
                  <c:v>0.83073688083223163</c:v>
                </c:pt>
                <c:pt idx="957">
                  <c:v>0.82999321508327484</c:v>
                </c:pt>
                <c:pt idx="958">
                  <c:v>0.82988058535654252</c:v>
                </c:pt>
                <c:pt idx="959">
                  <c:v>0.83037274419724172</c:v>
                </c:pt>
                <c:pt idx="960">
                  <c:v>0.83136684008202599</c:v>
                </c:pt>
                <c:pt idx="961">
                  <c:v>0.83130340953185111</c:v>
                </c:pt>
                <c:pt idx="962">
                  <c:v>0.83033719624813673</c:v>
                </c:pt>
                <c:pt idx="963">
                  <c:v>0.82989438870888843</c:v>
                </c:pt>
                <c:pt idx="964">
                  <c:v>0.83043603279727807</c:v>
                </c:pt>
                <c:pt idx="965">
                  <c:v>0.83057846742652131</c:v>
                </c:pt>
                <c:pt idx="966">
                  <c:v>0.82990038617058881</c:v>
                </c:pt>
                <c:pt idx="967">
                  <c:v>0.83012168646367512</c:v>
                </c:pt>
                <c:pt idx="968">
                  <c:v>0.83071704008224856</c:v>
                </c:pt>
                <c:pt idx="969">
                  <c:v>0.83067154347938044</c:v>
                </c:pt>
                <c:pt idx="970">
                  <c:v>0.83108138333903303</c:v>
                </c:pt>
                <c:pt idx="971">
                  <c:v>0.83100215109918374</c:v>
                </c:pt>
                <c:pt idx="972">
                  <c:v>0.83027782938251626</c:v>
                </c:pt>
                <c:pt idx="973">
                  <c:v>0.83008606476513069</c:v>
                </c:pt>
                <c:pt idx="974">
                  <c:v>0.83011578105091166</c:v>
                </c:pt>
                <c:pt idx="975">
                  <c:v>0.8301987502770598</c:v>
                </c:pt>
                <c:pt idx="976">
                  <c:v>0.82951529664226265</c:v>
                </c:pt>
                <c:pt idx="977">
                  <c:v>0.8296298250918186</c:v>
                </c:pt>
                <c:pt idx="978">
                  <c:v>0.83065771426284107</c:v>
                </c:pt>
                <c:pt idx="979">
                  <c:v>0.8313528921730341</c:v>
                </c:pt>
                <c:pt idx="980">
                  <c:v>0.83201957114686309</c:v>
                </c:pt>
                <c:pt idx="981">
                  <c:v>0.83230557710397757</c:v>
                </c:pt>
                <c:pt idx="982">
                  <c:v>0.83144614188329324</c:v>
                </c:pt>
                <c:pt idx="983">
                  <c:v>0.83127360815789242</c:v>
                </c:pt>
                <c:pt idx="984">
                  <c:v>0.83137276330824073</c:v>
                </c:pt>
                <c:pt idx="985">
                  <c:v>0.83184689502462128</c:v>
                </c:pt>
                <c:pt idx="986">
                  <c:v>0.83184689502462128</c:v>
                </c:pt>
                <c:pt idx="987">
                  <c:v>0.83184689502462128</c:v>
                </c:pt>
                <c:pt idx="988">
                  <c:v>0.83183101816014593</c:v>
                </c:pt>
                <c:pt idx="989">
                  <c:v>0.83183101816014593</c:v>
                </c:pt>
                <c:pt idx="990">
                  <c:v>0.83181112511312016</c:v>
                </c:pt>
                <c:pt idx="991">
                  <c:v>0.83181112511312016</c:v>
                </c:pt>
                <c:pt idx="992">
                  <c:v>0.83180720399976382</c:v>
                </c:pt>
                <c:pt idx="993">
                  <c:v>0.83178339120287492</c:v>
                </c:pt>
                <c:pt idx="994">
                  <c:v>0.83176751676238725</c:v>
                </c:pt>
                <c:pt idx="995">
                  <c:v>0.83175355540589824</c:v>
                </c:pt>
                <c:pt idx="996">
                  <c:v>0.83173376168322555</c:v>
                </c:pt>
                <c:pt idx="997">
                  <c:v>0.83173376168322555</c:v>
                </c:pt>
                <c:pt idx="998">
                  <c:v>0.83173376168322555</c:v>
                </c:pt>
                <c:pt idx="999">
                  <c:v>0.83173376168322555</c:v>
                </c:pt>
                <c:pt idx="1000">
                  <c:v>0.83176751676238725</c:v>
                </c:pt>
                <c:pt idx="1001">
                  <c:v>0.83183101816014593</c:v>
                </c:pt>
                <c:pt idx="1002">
                  <c:v>0.83192628843894978</c:v>
                </c:pt>
                <c:pt idx="1003">
                  <c:v>0.83195604095893494</c:v>
                </c:pt>
                <c:pt idx="1004">
                  <c:v>0.83195604095893494</c:v>
                </c:pt>
                <c:pt idx="1005">
                  <c:v>0.83195604095893494</c:v>
                </c:pt>
                <c:pt idx="1006">
                  <c:v>0.83195604095893494</c:v>
                </c:pt>
                <c:pt idx="1007">
                  <c:v>0.83197594093807137</c:v>
                </c:pt>
                <c:pt idx="1008">
                  <c:v>0.83197594093807137</c:v>
                </c:pt>
                <c:pt idx="1009">
                  <c:v>0.83198981408283601</c:v>
                </c:pt>
                <c:pt idx="1010">
                  <c:v>0.83198981408283601</c:v>
                </c:pt>
                <c:pt idx="1011">
                  <c:v>0.83198981408283601</c:v>
                </c:pt>
                <c:pt idx="1012">
                  <c:v>0.83198981408283601</c:v>
                </c:pt>
                <c:pt idx="1013">
                  <c:v>0.83198981408283601</c:v>
                </c:pt>
                <c:pt idx="1014">
                  <c:v>0.83197594093807137</c:v>
                </c:pt>
                <c:pt idx="1015">
                  <c:v>0.83195604095893494</c:v>
                </c:pt>
                <c:pt idx="1016">
                  <c:v>0.83192628843894978</c:v>
                </c:pt>
                <c:pt idx="1017">
                  <c:v>0.83189051169934147</c:v>
                </c:pt>
                <c:pt idx="1018">
                  <c:v>0.83182107151769713</c:v>
                </c:pt>
                <c:pt idx="1019">
                  <c:v>0.83153138430142148</c:v>
                </c:pt>
                <c:pt idx="1020">
                  <c:v>0.83119433926353914</c:v>
                </c:pt>
                <c:pt idx="1021">
                  <c:v>0.83122413495404623</c:v>
                </c:pt>
                <c:pt idx="1022">
                  <c:v>0.83122413495404623</c:v>
                </c:pt>
                <c:pt idx="1023">
                  <c:v>0.83121019183295441</c:v>
                </c:pt>
                <c:pt idx="1024">
                  <c:v>0.83118049263441107</c:v>
                </c:pt>
                <c:pt idx="1025">
                  <c:v>0.83114487549433025</c:v>
                </c:pt>
                <c:pt idx="1026">
                  <c:v>0.83113093503211766</c:v>
                </c:pt>
                <c:pt idx="1027">
                  <c:v>0.83109532213903159</c:v>
                </c:pt>
                <c:pt idx="1028">
                  <c:v>0.83106754047301878</c:v>
                </c:pt>
                <c:pt idx="1029">
                  <c:v>0.8310516933442853</c:v>
                </c:pt>
                <c:pt idx="1030">
                  <c:v>0.83102200547078409</c:v>
                </c:pt>
                <c:pt idx="1031">
                  <c:v>0.8309883108724776</c:v>
                </c:pt>
                <c:pt idx="1032">
                  <c:v>0.83095862752717964</c:v>
                </c:pt>
                <c:pt idx="1033">
                  <c:v>0.83092293396531469</c:v>
                </c:pt>
                <c:pt idx="1034">
                  <c:v>0.83089325529034541</c:v>
                </c:pt>
                <c:pt idx="1035">
                  <c:v>0.83087941869066095</c:v>
                </c:pt>
                <c:pt idx="1036">
                  <c:v>0.8308457356537684</c:v>
                </c:pt>
                <c:pt idx="1037">
                  <c:v>0.83081606249314055</c:v>
                </c:pt>
                <c:pt idx="1038">
                  <c:v>0.83080022495343009</c:v>
                </c:pt>
                <c:pt idx="1039">
                  <c:v>0.8307665483369745</c:v>
                </c:pt>
                <c:pt idx="1040">
                  <c:v>0.8307665483369745</c:v>
                </c:pt>
                <c:pt idx="1041">
                  <c:v>0.8307665483369745</c:v>
                </c:pt>
                <c:pt idx="1042">
                  <c:v>0.8307665483369745</c:v>
                </c:pt>
                <c:pt idx="1043">
                  <c:v>0.8307665483369745</c:v>
                </c:pt>
                <c:pt idx="1044">
                  <c:v>0.8307665483369745</c:v>
                </c:pt>
                <c:pt idx="1045">
                  <c:v>0.8307665483369745</c:v>
                </c:pt>
                <c:pt idx="1046">
                  <c:v>0.8307665483369745</c:v>
                </c:pt>
                <c:pt idx="1047">
                  <c:v>0.83078038117763264</c:v>
                </c:pt>
                <c:pt idx="1048">
                  <c:v>0.83080022495343009</c:v>
                </c:pt>
                <c:pt idx="1049">
                  <c:v>0.83080022495343009</c:v>
                </c:pt>
                <c:pt idx="1050">
                  <c:v>0.83081606249314055</c:v>
                </c:pt>
                <c:pt idx="1051">
                  <c:v>0.83081606249314055</c:v>
                </c:pt>
                <c:pt idx="1052">
                  <c:v>0.83081606249314055</c:v>
                </c:pt>
                <c:pt idx="1053">
                  <c:v>0.83081606249314055</c:v>
                </c:pt>
                <c:pt idx="1054">
                  <c:v>0.83081606249314055</c:v>
                </c:pt>
                <c:pt idx="1055">
                  <c:v>0.83081606249314055</c:v>
                </c:pt>
                <c:pt idx="1056">
                  <c:v>0.83080022495343009</c:v>
                </c:pt>
                <c:pt idx="1057">
                  <c:v>0.83078038117763264</c:v>
                </c:pt>
                <c:pt idx="1058">
                  <c:v>0.83075071268493006</c:v>
                </c:pt>
                <c:pt idx="1059">
                  <c:v>0.83072104631117005</c:v>
                </c:pt>
                <c:pt idx="1060">
                  <c:v>0.83068146264930565</c:v>
                </c:pt>
                <c:pt idx="1061">
                  <c:v>0.83059429651255468</c:v>
                </c:pt>
                <c:pt idx="1062">
                  <c:v>0.83030746410818923</c:v>
                </c:pt>
                <c:pt idx="1063">
                  <c:v>0.83005644584111493</c:v>
                </c:pt>
                <c:pt idx="1064">
                  <c:v>0.83011578105091166</c:v>
                </c:pt>
                <c:pt idx="1065">
                  <c:v>0.83013549783769236</c:v>
                </c:pt>
                <c:pt idx="1066">
                  <c:v>0.83012168646367512</c:v>
                </c:pt>
                <c:pt idx="1067">
                  <c:v>0.83011578105091166</c:v>
                </c:pt>
                <c:pt idx="1068">
                  <c:v>0.83011578105091166</c:v>
                </c:pt>
                <c:pt idx="1069">
                  <c:v>0.83008606476513069</c:v>
                </c:pt>
                <c:pt idx="1070">
                  <c:v>0.83008606476513069</c:v>
                </c:pt>
                <c:pt idx="1071">
                  <c:v>0.83008606476513069</c:v>
                </c:pt>
                <c:pt idx="1072">
                  <c:v>0.83008606476513069</c:v>
                </c:pt>
                <c:pt idx="1073">
                  <c:v>0.83008606476513069</c:v>
                </c:pt>
                <c:pt idx="1074">
                  <c:v>0.83008606476513069</c:v>
                </c:pt>
                <c:pt idx="1075">
                  <c:v>0.83008606476513069</c:v>
                </c:pt>
                <c:pt idx="1076">
                  <c:v>0.83008606476513069</c:v>
                </c:pt>
                <c:pt idx="1077">
                  <c:v>0.83008606476513069</c:v>
                </c:pt>
                <c:pt idx="1078">
                  <c:v>0.83010187508822175</c:v>
                </c:pt>
                <c:pt idx="1079">
                  <c:v>0.83017112377912261</c:v>
                </c:pt>
                <c:pt idx="1080">
                  <c:v>0.83021456489303669</c:v>
                </c:pt>
                <c:pt idx="1081">
                  <c:v>0.83021456489303669</c:v>
                </c:pt>
                <c:pt idx="1082">
                  <c:v>0.83024419510266023</c:v>
                </c:pt>
                <c:pt idx="1083">
                  <c:v>0.83033319372065562</c:v>
                </c:pt>
                <c:pt idx="1084">
                  <c:v>0.83047959697201967</c:v>
                </c:pt>
                <c:pt idx="1085">
                  <c:v>0.83051515711519741</c:v>
                </c:pt>
                <c:pt idx="1086">
                  <c:v>0.83051515711519741</c:v>
                </c:pt>
                <c:pt idx="1087">
                  <c:v>0.83049933104539642</c:v>
                </c:pt>
                <c:pt idx="1088">
                  <c:v>0.83049933104539642</c:v>
                </c:pt>
                <c:pt idx="1089">
                  <c:v>0.83047959697201967</c:v>
                </c:pt>
                <c:pt idx="1090">
                  <c:v>0.83046577414583045</c:v>
                </c:pt>
                <c:pt idx="1091">
                  <c:v>0.83044994995801236</c:v>
                </c:pt>
                <c:pt idx="1092">
                  <c:v>0.8304024810126327</c:v>
                </c:pt>
                <c:pt idx="1093">
                  <c:v>0.83141642582163455</c:v>
                </c:pt>
                <c:pt idx="1094">
                  <c:v>0.83171788913700506</c:v>
                </c:pt>
                <c:pt idx="1095">
                  <c:v>0.83080022495343009</c:v>
                </c:pt>
                <c:pt idx="1096">
                  <c:v>0.8300228294948524</c:v>
                </c:pt>
                <c:pt idx="1097">
                  <c:v>0.82995760440941879</c:v>
                </c:pt>
                <c:pt idx="1098">
                  <c:v>0.83055872959218058</c:v>
                </c:pt>
                <c:pt idx="1099">
                  <c:v>0.83057846742652131</c:v>
                </c:pt>
                <c:pt idx="1100">
                  <c:v>0.83027392271155143</c:v>
                </c:pt>
                <c:pt idx="1101">
                  <c:v>0.83005644584111493</c:v>
                </c:pt>
                <c:pt idx="1102">
                  <c:v>0.83019484435023294</c:v>
                </c:pt>
                <c:pt idx="1103">
                  <c:v>0.83090909637716182</c:v>
                </c:pt>
                <c:pt idx="1104">
                  <c:v>0.83094278455172566</c:v>
                </c:pt>
                <c:pt idx="1105">
                  <c:v>0.83017903048554664</c:v>
                </c:pt>
                <c:pt idx="1106">
                  <c:v>0.83007225503593562</c:v>
                </c:pt>
                <c:pt idx="1107">
                  <c:v>0.83030746410818923</c:v>
                </c:pt>
                <c:pt idx="1108">
                  <c:v>0.83051515711519741</c:v>
                </c:pt>
                <c:pt idx="1109">
                  <c:v>0.83163853549223521</c:v>
                </c:pt>
                <c:pt idx="1110">
                  <c:v>0.83235527488952876</c:v>
                </c:pt>
                <c:pt idx="1111">
                  <c:v>0.83227579957887388</c:v>
                </c:pt>
                <c:pt idx="1112">
                  <c:v>0.83200569700971128</c:v>
                </c:pt>
                <c:pt idx="1113">
                  <c:v>0.83189653804691555</c:v>
                </c:pt>
                <c:pt idx="1114">
                  <c:v>0.83186076386601948</c:v>
                </c:pt>
                <c:pt idx="1115">
                  <c:v>0.8322916934268223</c:v>
                </c:pt>
                <c:pt idx="1116">
                  <c:v>0.83224200323332465</c:v>
                </c:pt>
                <c:pt idx="1117">
                  <c:v>0.83211890434611979</c:v>
                </c:pt>
                <c:pt idx="1118">
                  <c:v>0.8308457356537684</c:v>
                </c:pt>
                <c:pt idx="1119">
                  <c:v>0.83007225503593562</c:v>
                </c:pt>
                <c:pt idx="1120">
                  <c:v>0.83186076386601948</c:v>
                </c:pt>
                <c:pt idx="1121">
                  <c:v>0.8314817848490087</c:v>
                </c:pt>
                <c:pt idx="1122">
                  <c:v>0.83082989698275178</c:v>
                </c:pt>
                <c:pt idx="1123">
                  <c:v>0.8314817848490087</c:v>
                </c:pt>
                <c:pt idx="1124">
                  <c:v>0.83093285913996495</c:v>
                </c:pt>
                <c:pt idx="1125">
                  <c:v>0.83111508548564916</c:v>
                </c:pt>
                <c:pt idx="1126">
                  <c:v>0.82945214830006708</c:v>
                </c:pt>
                <c:pt idx="1127">
                  <c:v>0.82794126743342866</c:v>
                </c:pt>
                <c:pt idx="1128">
                  <c:v>0.82899651001642205</c:v>
                </c:pt>
                <c:pt idx="1129">
                  <c:v>0.82934365831539203</c:v>
                </c:pt>
                <c:pt idx="1130">
                  <c:v>0.82921143590194191</c:v>
                </c:pt>
                <c:pt idx="1131">
                  <c:v>0.82915232492603952</c:v>
                </c:pt>
                <c:pt idx="1132">
                  <c:v>0.82812815574052534</c:v>
                </c:pt>
                <c:pt idx="1133">
                  <c:v>0.82910889988486514</c:v>
                </c:pt>
                <c:pt idx="1134">
                  <c:v>0.82907336505165308</c:v>
                </c:pt>
                <c:pt idx="1135">
                  <c:v>0.82991419018163948</c:v>
                </c:pt>
                <c:pt idx="1136">
                  <c:v>0.82947183357406218</c:v>
                </c:pt>
                <c:pt idx="1137">
                  <c:v>0.82940869184884958</c:v>
                </c:pt>
                <c:pt idx="1138">
                  <c:v>0.82855522577231711</c:v>
                </c:pt>
                <c:pt idx="1139">
                  <c:v>0.82797073559517165</c:v>
                </c:pt>
                <c:pt idx="1140">
                  <c:v>0.82843112806650299</c:v>
                </c:pt>
                <c:pt idx="1141">
                  <c:v>0.8281772610838064</c:v>
                </c:pt>
                <c:pt idx="1142">
                  <c:v>0.8304024810126327</c:v>
                </c:pt>
                <c:pt idx="1143">
                  <c:v>0.83105761208069329</c:v>
                </c:pt>
                <c:pt idx="1144">
                  <c:v>0.83035301613917156</c:v>
                </c:pt>
                <c:pt idx="1145">
                  <c:v>0.83037274419724172</c:v>
                </c:pt>
                <c:pt idx="1146">
                  <c:v>0.82986478346172421</c:v>
                </c:pt>
                <c:pt idx="1147">
                  <c:v>0.82999321508327484</c:v>
                </c:pt>
                <c:pt idx="1148">
                  <c:v>0.82934365831539203</c:v>
                </c:pt>
                <c:pt idx="1149">
                  <c:v>0.82863199900392293</c:v>
                </c:pt>
                <c:pt idx="1150">
                  <c:v>0.82855522577231711</c:v>
                </c:pt>
                <c:pt idx="1151">
                  <c:v>0.82943835965494928</c:v>
                </c:pt>
                <c:pt idx="1152">
                  <c:v>0.82876004930281744</c:v>
                </c:pt>
                <c:pt idx="1153">
                  <c:v>0.82899651001642205</c:v>
                </c:pt>
                <c:pt idx="1154">
                  <c:v>0.82986478346172421</c:v>
                </c:pt>
                <c:pt idx="1155">
                  <c:v>0.83025810583412141</c:v>
                </c:pt>
                <c:pt idx="1156">
                  <c:v>0.82950150589755178</c:v>
                </c:pt>
                <c:pt idx="1157">
                  <c:v>0.82903004327948149</c:v>
                </c:pt>
                <c:pt idx="1158">
                  <c:v>0.828980741771003</c:v>
                </c:pt>
                <c:pt idx="1159">
                  <c:v>0.8282402154468822</c:v>
                </c:pt>
                <c:pt idx="1160">
                  <c:v>0.8280493907989217</c:v>
                </c:pt>
                <c:pt idx="1161">
                  <c:v>0.82868125903872702</c:v>
                </c:pt>
                <c:pt idx="1162">
                  <c:v>0.82921732845471297</c:v>
                </c:pt>
                <c:pt idx="1163">
                  <c:v>0.82795699615907392</c:v>
                </c:pt>
                <c:pt idx="1164">
                  <c:v>0.82918777149321732</c:v>
                </c:pt>
                <c:pt idx="1165">
                  <c:v>0.82932977820940046</c:v>
                </c:pt>
                <c:pt idx="1166">
                  <c:v>0.82938900957170159</c:v>
                </c:pt>
                <c:pt idx="1167">
                  <c:v>0.82913845122366425</c:v>
                </c:pt>
                <c:pt idx="1168">
                  <c:v>0.82970879584534374</c:v>
                </c:pt>
                <c:pt idx="1169">
                  <c:v>0.83011578105091166</c:v>
                </c:pt>
                <c:pt idx="1170">
                  <c:v>0.83080022495343009</c:v>
                </c:pt>
                <c:pt idx="1171">
                  <c:v>0.83043603279727807</c:v>
                </c:pt>
                <c:pt idx="1172">
                  <c:v>0.83008606476513069</c:v>
                </c:pt>
                <c:pt idx="1173">
                  <c:v>0.8287758091535834</c:v>
                </c:pt>
                <c:pt idx="1174">
                  <c:v>0.83052907692814693</c:v>
                </c:pt>
                <c:pt idx="1175">
                  <c:v>0.82944815430052443</c:v>
                </c:pt>
                <c:pt idx="1176">
                  <c:v>0.82958045222292454</c:v>
                </c:pt>
                <c:pt idx="1177">
                  <c:v>0.83044994995801236</c:v>
                </c:pt>
                <c:pt idx="1178">
                  <c:v>0.82951529664226265</c:v>
                </c:pt>
                <c:pt idx="1179">
                  <c:v>0.82980158189972253</c:v>
                </c:pt>
                <c:pt idx="1180">
                  <c:v>0.8315948496477964</c:v>
                </c:pt>
                <c:pt idx="1181">
                  <c:v>0.83078038117763264</c:v>
                </c:pt>
                <c:pt idx="1182">
                  <c:v>0.83013549783769236</c:v>
                </c:pt>
                <c:pt idx="1183">
                  <c:v>0.83170402505919316</c:v>
                </c:pt>
                <c:pt idx="1184">
                  <c:v>0.83252825796115149</c:v>
                </c:pt>
                <c:pt idx="1185">
                  <c:v>0.83095862752717964</c:v>
                </c:pt>
                <c:pt idx="1186">
                  <c:v>0.82928044104572229</c:v>
                </c:pt>
                <c:pt idx="1187">
                  <c:v>0.82978578301336814</c:v>
                </c:pt>
                <c:pt idx="1188">
                  <c:v>0.82874628365853675</c:v>
                </c:pt>
                <c:pt idx="1189">
                  <c:v>0.82929431950028298</c:v>
                </c:pt>
                <c:pt idx="1190">
                  <c:v>0.82953498491378919</c:v>
                </c:pt>
                <c:pt idx="1191">
                  <c:v>0.82842723875458146</c:v>
                </c:pt>
                <c:pt idx="1192">
                  <c:v>0.82929431950028298</c:v>
                </c:pt>
                <c:pt idx="1193">
                  <c:v>0.82939290791955711</c:v>
                </c:pt>
                <c:pt idx="1194">
                  <c:v>0.82856898507025611</c:v>
                </c:pt>
                <c:pt idx="1195">
                  <c:v>0.82965941357687878</c:v>
                </c:pt>
                <c:pt idx="1196">
                  <c:v>0.82991419018163948</c:v>
                </c:pt>
                <c:pt idx="1197">
                  <c:v>0.83092293396531469</c:v>
                </c:pt>
                <c:pt idx="1198">
                  <c:v>0.83145206623956669</c:v>
                </c:pt>
                <c:pt idx="1199">
                  <c:v>0.83162467405979978</c:v>
                </c:pt>
                <c:pt idx="1200">
                  <c:v>0.83015131004392217</c:v>
                </c:pt>
                <c:pt idx="1201">
                  <c:v>0.83015131004392217</c:v>
                </c:pt>
                <c:pt idx="1202">
                  <c:v>0.82988058535654252</c:v>
                </c:pt>
                <c:pt idx="1203">
                  <c:v>0.82855522577231711</c:v>
                </c:pt>
                <c:pt idx="1204">
                  <c:v>0.82917199597110391</c:v>
                </c:pt>
                <c:pt idx="1205">
                  <c:v>0.8289374296777714</c:v>
                </c:pt>
                <c:pt idx="1206">
                  <c:v>0.82858872334388467</c:v>
                </c:pt>
                <c:pt idx="1207">
                  <c:v>0.82890190954083065</c:v>
                </c:pt>
                <c:pt idx="1208">
                  <c:v>0.82907336505165308</c:v>
                </c:pt>
                <c:pt idx="1209">
                  <c:v>0.82838199261429046</c:v>
                </c:pt>
                <c:pt idx="1210">
                  <c:v>0.82800617596982817</c:v>
                </c:pt>
                <c:pt idx="1211">
                  <c:v>0.8296298250918186</c:v>
                </c:pt>
                <c:pt idx="1212">
                  <c:v>0.82904381835206442</c:v>
                </c:pt>
                <c:pt idx="1213">
                  <c:v>0.82879546233735835</c:v>
                </c:pt>
                <c:pt idx="1214">
                  <c:v>0.828980741771003</c:v>
                </c:pt>
                <c:pt idx="1215">
                  <c:v>0.82920155180793187</c:v>
                </c:pt>
                <c:pt idx="1216">
                  <c:v>0.82792165473925705</c:v>
                </c:pt>
                <c:pt idx="1217">
                  <c:v>0.82797073559517165</c:v>
                </c:pt>
                <c:pt idx="1218">
                  <c:v>0.82883885455094664</c:v>
                </c:pt>
                <c:pt idx="1219">
                  <c:v>0.83055872959218058</c:v>
                </c:pt>
                <c:pt idx="1220">
                  <c:v>0.82992999395809086</c:v>
                </c:pt>
                <c:pt idx="1221">
                  <c:v>0.83021456489303669</c:v>
                </c:pt>
                <c:pt idx="1222">
                  <c:v>0.82917199597110391</c:v>
                </c:pt>
                <c:pt idx="1223">
                  <c:v>0.82943835965494928</c:v>
                </c:pt>
                <c:pt idx="1224">
                  <c:v>0.82912267757814007</c:v>
                </c:pt>
                <c:pt idx="1225">
                  <c:v>0.82800617596982817</c:v>
                </c:pt>
                <c:pt idx="1226">
                  <c:v>0.82910889988486514</c:v>
                </c:pt>
                <c:pt idx="1227">
                  <c:v>0.83052907692814693</c:v>
                </c:pt>
                <c:pt idx="1228">
                  <c:v>0.83022837935783234</c:v>
                </c:pt>
                <c:pt idx="1229">
                  <c:v>0.82939290791955711</c:v>
                </c:pt>
                <c:pt idx="1230">
                  <c:v>0.82903004327948149</c:v>
                </c:pt>
                <c:pt idx="1231">
                  <c:v>0.82956466175570076</c:v>
                </c:pt>
                <c:pt idx="1232">
                  <c:v>0.82883885455094664</c:v>
                </c:pt>
                <c:pt idx="1233">
                  <c:v>0.83015131004392217</c:v>
                </c:pt>
                <c:pt idx="1234">
                  <c:v>0.83073688083223163</c:v>
                </c:pt>
                <c:pt idx="1235">
                  <c:v>0.83046577414583045</c:v>
                </c:pt>
                <c:pt idx="1236">
                  <c:v>0.83055872959218058</c:v>
                </c:pt>
                <c:pt idx="1237">
                  <c:v>0.82920155180793187</c:v>
                </c:pt>
                <c:pt idx="1238">
                  <c:v>0.82896696879443532</c:v>
                </c:pt>
                <c:pt idx="1239">
                  <c:v>0.82988058535654252</c:v>
                </c:pt>
                <c:pt idx="1240">
                  <c:v>0.82828554092872875</c:v>
                </c:pt>
                <c:pt idx="1241">
                  <c:v>0.82861823761309072</c:v>
                </c:pt>
                <c:pt idx="1242">
                  <c:v>0.82972259348350497</c:v>
                </c:pt>
                <c:pt idx="1243">
                  <c:v>0.82843112806650299</c:v>
                </c:pt>
                <c:pt idx="1244">
                  <c:v>0.8281772610838064</c:v>
                </c:pt>
                <c:pt idx="1245">
                  <c:v>0.82907336505165308</c:v>
                </c:pt>
                <c:pt idx="1246">
                  <c:v>0.82831892186125711</c:v>
                </c:pt>
                <c:pt idx="1247">
                  <c:v>0.82821072810033847</c:v>
                </c:pt>
                <c:pt idx="1248">
                  <c:v>0.82932977820940046</c:v>
                </c:pt>
                <c:pt idx="1249">
                  <c:v>0.82849023112922637</c:v>
                </c:pt>
                <c:pt idx="1250">
                  <c:v>0.8288093245637701</c:v>
                </c:pt>
                <c:pt idx="1251">
                  <c:v>0.83017903048554664</c:v>
                </c:pt>
                <c:pt idx="1252">
                  <c:v>0.82980158189972253</c:v>
                </c:pt>
                <c:pt idx="1253">
                  <c:v>0.82908923183339922</c:v>
                </c:pt>
                <c:pt idx="1254">
                  <c:v>0.82946793448423373</c:v>
                </c:pt>
                <c:pt idx="1255">
                  <c:v>0.83060821897847759</c:v>
                </c:pt>
                <c:pt idx="1256">
                  <c:v>0.82920155180793187</c:v>
                </c:pt>
                <c:pt idx="1257">
                  <c:v>0.82980158189972253</c:v>
                </c:pt>
                <c:pt idx="1258">
                  <c:v>0.82995760440941879</c:v>
                </c:pt>
                <c:pt idx="1259">
                  <c:v>0.82940869184884958</c:v>
                </c:pt>
                <c:pt idx="1260">
                  <c:v>0.83003663757951907</c:v>
                </c:pt>
                <c:pt idx="1261">
                  <c:v>0.8299774088990034</c:v>
                </c:pt>
                <c:pt idx="1262">
                  <c:v>0.82964362010359538</c:v>
                </c:pt>
                <c:pt idx="1263">
                  <c:v>0.8301058753859174</c:v>
                </c:pt>
                <c:pt idx="1264">
                  <c:v>0.82948762050754743</c:v>
                </c:pt>
                <c:pt idx="1265">
                  <c:v>0.82925087958491372</c:v>
                </c:pt>
                <c:pt idx="1266">
                  <c:v>0.81415353414167091</c:v>
                </c:pt>
                <c:pt idx="1267">
                  <c:v>0.81251409370057481</c:v>
                </c:pt>
                <c:pt idx="1268">
                  <c:v>0.81252741663596317</c:v>
                </c:pt>
                <c:pt idx="1269">
                  <c:v>0.81273954741140786</c:v>
                </c:pt>
                <c:pt idx="1270">
                  <c:v>0.81273954741140786</c:v>
                </c:pt>
                <c:pt idx="1271">
                  <c:v>0.81273954741140786</c:v>
                </c:pt>
                <c:pt idx="1272">
                  <c:v>0.81273954741140786</c:v>
                </c:pt>
                <c:pt idx="1273">
                  <c:v>0.81273954741140786</c:v>
                </c:pt>
                <c:pt idx="1274">
                  <c:v>0.81273954741140786</c:v>
                </c:pt>
                <c:pt idx="1275">
                  <c:v>0.81273954741140786</c:v>
                </c:pt>
                <c:pt idx="1276">
                  <c:v>0.81272621751859175</c:v>
                </c:pt>
                <c:pt idx="1277">
                  <c:v>0.81271106214425226</c:v>
                </c:pt>
                <c:pt idx="1278">
                  <c:v>0.81267892731679947</c:v>
                </c:pt>
                <c:pt idx="1279">
                  <c:v>0.81265044629869254</c:v>
                </c:pt>
                <c:pt idx="1280">
                  <c:v>0.81260316491405171</c:v>
                </c:pt>
                <c:pt idx="1281">
                  <c:v>0.81246673693973404</c:v>
                </c:pt>
                <c:pt idx="1282">
                  <c:v>0.81214688125377199</c:v>
                </c:pt>
                <c:pt idx="1283">
                  <c:v>0.81199556887208435</c:v>
                </c:pt>
                <c:pt idx="1284">
                  <c:v>0.81202965481325906</c:v>
                </c:pt>
                <c:pt idx="1285">
                  <c:v>0.81202965481325906</c:v>
                </c:pt>
                <c:pt idx="1286">
                  <c:v>0.81201452540595775</c:v>
                </c:pt>
                <c:pt idx="1287">
                  <c:v>0.81200121928478119</c:v>
                </c:pt>
                <c:pt idx="1288">
                  <c:v>0.81198235450423817</c:v>
                </c:pt>
                <c:pt idx="1289">
                  <c:v>0.81196722685942957</c:v>
                </c:pt>
                <c:pt idx="1290">
                  <c:v>0.81193888682521309</c:v>
                </c:pt>
                <c:pt idx="1291">
                  <c:v>0.81191993382270955</c:v>
                </c:pt>
                <c:pt idx="1292">
                  <c:v>0.8118915970896704</c:v>
                </c:pt>
                <c:pt idx="1293">
                  <c:v>0.81187838610564123</c:v>
                </c:pt>
                <c:pt idx="1294">
                  <c:v>0.81187838610564123</c:v>
                </c:pt>
                <c:pt idx="1295">
                  <c:v>0.81187838610564123</c:v>
                </c:pt>
                <c:pt idx="1296">
                  <c:v>0.811863262334517</c:v>
                </c:pt>
                <c:pt idx="1297">
                  <c:v>0.81185943592752319</c:v>
                </c:pt>
                <c:pt idx="1298">
                  <c:v>0.81190672191648938</c:v>
                </c:pt>
                <c:pt idx="1299">
                  <c:v>0.81201452540595775</c:v>
                </c:pt>
                <c:pt idx="1300">
                  <c:v>0.81216584485334653</c:v>
                </c:pt>
                <c:pt idx="1301">
                  <c:v>0.81222638842462802</c:v>
                </c:pt>
                <c:pt idx="1302">
                  <c:v>0.8122680629643646</c:v>
                </c:pt>
                <c:pt idx="1303">
                  <c:v>0.81237778685130801</c:v>
                </c:pt>
                <c:pt idx="1304">
                  <c:v>0.8125557977700496</c:v>
                </c:pt>
                <c:pt idx="1305">
                  <c:v>0.81266559941237593</c:v>
                </c:pt>
                <c:pt idx="1306">
                  <c:v>0.81266559941237593</c:v>
                </c:pt>
                <c:pt idx="1307">
                  <c:v>0.81272621751859175</c:v>
                </c:pt>
                <c:pt idx="1308">
                  <c:v>0.81289113722131989</c:v>
                </c:pt>
                <c:pt idx="1309">
                  <c:v>0.81315088899896404</c:v>
                </c:pt>
                <c:pt idx="1310">
                  <c:v>0.81328745542725744</c:v>
                </c:pt>
                <c:pt idx="1311">
                  <c:v>0.81328745542725744</c:v>
                </c:pt>
                <c:pt idx="1312">
                  <c:v>0.81339178505045473</c:v>
                </c:pt>
                <c:pt idx="1313">
                  <c:v>0.81356264717159099</c:v>
                </c:pt>
                <c:pt idx="1314">
                  <c:v>0.81377531890821153</c:v>
                </c:pt>
                <c:pt idx="1315">
                  <c:v>0.8137886832371013</c:v>
                </c:pt>
                <c:pt idx="1316">
                  <c:v>0.8138494690108119</c:v>
                </c:pt>
                <c:pt idx="1317">
                  <c:v>0.81396914464933845</c:v>
                </c:pt>
                <c:pt idx="1318">
                  <c:v>0.81410598608656226</c:v>
                </c:pt>
                <c:pt idx="1319">
                  <c:v>0.81412504128760921</c:v>
                </c:pt>
                <c:pt idx="1320">
                  <c:v>0.81412504128760921</c:v>
                </c:pt>
                <c:pt idx="1321">
                  <c:v>0.81412504128760921</c:v>
                </c:pt>
                <c:pt idx="1322">
                  <c:v>0.81412504128760921</c:v>
                </c:pt>
                <c:pt idx="1323">
                  <c:v>0.81412504128760921</c:v>
                </c:pt>
                <c:pt idx="1324">
                  <c:v>0.81412504128760921</c:v>
                </c:pt>
                <c:pt idx="1325">
                  <c:v>0.81412504128760921</c:v>
                </c:pt>
                <c:pt idx="1326">
                  <c:v>0.81410598608656226</c:v>
                </c:pt>
                <c:pt idx="1327">
                  <c:v>0.81409077921034334</c:v>
                </c:pt>
                <c:pt idx="1328">
                  <c:v>0.81407749656041473</c:v>
                </c:pt>
                <c:pt idx="1329">
                  <c:v>0.81406229074849223</c:v>
                </c:pt>
                <c:pt idx="1330">
                  <c:v>0.81404900902817134</c:v>
                </c:pt>
                <c:pt idx="1331">
                  <c:v>0.8140299573860994</c:v>
                </c:pt>
                <c:pt idx="1332">
                  <c:v>0.81401475335003748</c:v>
                </c:pt>
                <c:pt idx="1333">
                  <c:v>0.81400147318083815</c:v>
                </c:pt>
                <c:pt idx="1334">
                  <c:v>0.81398819344494799</c:v>
                </c:pt>
                <c:pt idx="1335">
                  <c:v>0.81397299096892239</c:v>
                </c:pt>
                <c:pt idx="1336">
                  <c:v>0.8139539428848287</c:v>
                </c:pt>
                <c:pt idx="1337">
                  <c:v>0.8139406646997126</c:v>
                </c:pt>
                <c:pt idx="1338">
                  <c:v>0.81392546399896282</c:v>
                </c:pt>
                <c:pt idx="1339">
                  <c:v>0.81392546399896282</c:v>
                </c:pt>
                <c:pt idx="1340">
                  <c:v>0.81392546399896282</c:v>
                </c:pt>
                <c:pt idx="1341">
                  <c:v>0.81392546399896282</c:v>
                </c:pt>
                <c:pt idx="1342">
                  <c:v>0.8139406646997126</c:v>
                </c:pt>
                <c:pt idx="1343">
                  <c:v>0.8140299573860994</c:v>
                </c:pt>
                <c:pt idx="1344">
                  <c:v>0.81421437443455968</c:v>
                </c:pt>
                <c:pt idx="1345">
                  <c:v>0.81436651495600598</c:v>
                </c:pt>
                <c:pt idx="1346">
                  <c:v>0.81437980703904889</c:v>
                </c:pt>
                <c:pt idx="1347">
                  <c:v>0.81440840940632631</c:v>
                </c:pt>
                <c:pt idx="1348">
                  <c:v>0.81450349004589373</c:v>
                </c:pt>
                <c:pt idx="1349">
                  <c:v>0.81465573864237073</c:v>
                </c:pt>
                <c:pt idx="1350">
                  <c:v>0.8148062088214536</c:v>
                </c:pt>
                <c:pt idx="1351">
                  <c:v>0.81491478371441517</c:v>
                </c:pt>
                <c:pt idx="1352">
                  <c:v>0.81500621832010489</c:v>
                </c:pt>
                <c:pt idx="1353">
                  <c:v>0.81509574496373549</c:v>
                </c:pt>
                <c:pt idx="1354">
                  <c:v>0.81512816304964719</c:v>
                </c:pt>
                <c:pt idx="1355">
                  <c:v>0.81519107802441804</c:v>
                </c:pt>
                <c:pt idx="1356">
                  <c:v>0.81532447151920606</c:v>
                </c:pt>
                <c:pt idx="1357">
                  <c:v>0.81543318458481706</c:v>
                </c:pt>
                <c:pt idx="1358">
                  <c:v>0.81543318458481706</c:v>
                </c:pt>
                <c:pt idx="1359">
                  <c:v>0.81548088780152983</c:v>
                </c:pt>
                <c:pt idx="1360">
                  <c:v>0.81557051876406306</c:v>
                </c:pt>
                <c:pt idx="1361">
                  <c:v>0.81563157102683126</c:v>
                </c:pt>
                <c:pt idx="1362">
                  <c:v>0.81563157102683126</c:v>
                </c:pt>
                <c:pt idx="1363">
                  <c:v>0.81563157102683126</c:v>
                </c:pt>
                <c:pt idx="1364">
                  <c:v>0.81563157102683126</c:v>
                </c:pt>
                <c:pt idx="1365">
                  <c:v>0.81561823805082445</c:v>
                </c:pt>
                <c:pt idx="1366">
                  <c:v>0.81561823805082445</c:v>
                </c:pt>
                <c:pt idx="1367">
                  <c:v>0.81561823805082445</c:v>
                </c:pt>
                <c:pt idx="1368">
                  <c:v>0.81561823805082445</c:v>
                </c:pt>
                <c:pt idx="1369">
                  <c:v>0.81561823805082445</c:v>
                </c:pt>
                <c:pt idx="1370">
                  <c:v>0.81564683552075989</c:v>
                </c:pt>
                <c:pt idx="1371">
                  <c:v>0.81569456373883509</c:v>
                </c:pt>
                <c:pt idx="1372">
                  <c:v>0.8157709037133235</c:v>
                </c:pt>
                <c:pt idx="1373">
                  <c:v>0.81587403135178083</c:v>
                </c:pt>
                <c:pt idx="1374">
                  <c:v>0.81595040492389803</c:v>
                </c:pt>
                <c:pt idx="1375">
                  <c:v>0.81599816867683106</c:v>
                </c:pt>
                <c:pt idx="1376">
                  <c:v>0.81604593802203929</c:v>
                </c:pt>
                <c:pt idx="1377">
                  <c:v>0.81613569324580171</c:v>
                </c:pt>
                <c:pt idx="1378">
                  <c:v>0.81625991021473732</c:v>
                </c:pt>
                <c:pt idx="1379">
                  <c:v>0.81637836130421348</c:v>
                </c:pt>
                <c:pt idx="1380">
                  <c:v>0.81647399464647796</c:v>
                </c:pt>
                <c:pt idx="1381">
                  <c:v>0.81650265215857687</c:v>
                </c:pt>
                <c:pt idx="1382">
                  <c:v>0.81653140383850786</c:v>
                </c:pt>
                <c:pt idx="1383">
                  <c:v>0.81662698086443053</c:v>
                </c:pt>
                <c:pt idx="1384">
                  <c:v>0.81681257662622631</c:v>
                </c:pt>
                <c:pt idx="1385">
                  <c:v>0.81697915908919683</c:v>
                </c:pt>
                <c:pt idx="1386">
                  <c:v>0.81711701454806196</c:v>
                </c:pt>
                <c:pt idx="1387">
                  <c:v>0.81722232907022108</c:v>
                </c:pt>
                <c:pt idx="1388">
                  <c:v>0.81729895528976004</c:v>
                </c:pt>
                <c:pt idx="1389">
                  <c:v>0.81734493791927787</c:v>
                </c:pt>
                <c:pt idx="1390">
                  <c:v>0.81746952328639566</c:v>
                </c:pt>
                <c:pt idx="1391">
                  <c:v>0.81748485665280557</c:v>
                </c:pt>
                <c:pt idx="1392">
                  <c:v>0.81748485665280557</c:v>
                </c:pt>
                <c:pt idx="1393">
                  <c:v>0.81748485665280557</c:v>
                </c:pt>
                <c:pt idx="1394">
                  <c:v>0.81749825072667159</c:v>
                </c:pt>
                <c:pt idx="1395">
                  <c:v>0.81751746506110445</c:v>
                </c:pt>
                <c:pt idx="1396">
                  <c:v>0.81753280022608221</c:v>
                </c:pt>
                <c:pt idx="1397">
                  <c:v>0.81754619587106925</c:v>
                </c:pt>
                <c:pt idx="1398">
                  <c:v>0.81762288283973272</c:v>
                </c:pt>
                <c:pt idx="1399">
                  <c:v>0.81772842023527914</c:v>
                </c:pt>
                <c:pt idx="1400">
                  <c:v>0.81778979601149537</c:v>
                </c:pt>
                <c:pt idx="1401">
                  <c:v>0.81778979601149537</c:v>
                </c:pt>
                <c:pt idx="1402">
                  <c:v>0.8178376829092795</c:v>
                </c:pt>
                <c:pt idx="1403">
                  <c:v>0.81792792519977509</c:v>
                </c:pt>
                <c:pt idx="1404">
                  <c:v>0.81800468380200175</c:v>
                </c:pt>
                <c:pt idx="1405">
                  <c:v>0.81812947039170414</c:v>
                </c:pt>
                <c:pt idx="1406">
                  <c:v>0.81796241854833596</c:v>
                </c:pt>
                <c:pt idx="1407">
                  <c:v>0.81860204321941976</c:v>
                </c:pt>
                <c:pt idx="1408">
                  <c:v>0.81908666112753858</c:v>
                </c:pt>
                <c:pt idx="1409">
                  <c:v>0.81919062886203864</c:v>
                </c:pt>
                <c:pt idx="1410">
                  <c:v>0.81888464411242368</c:v>
                </c:pt>
                <c:pt idx="1411">
                  <c:v>0.81920602686296107</c:v>
                </c:pt>
                <c:pt idx="1412">
                  <c:v>0.82047268288862363</c:v>
                </c:pt>
                <c:pt idx="1413">
                  <c:v>0.82094796737999165</c:v>
                </c:pt>
                <c:pt idx="1414">
                  <c:v>0.82022748202956841</c:v>
                </c:pt>
                <c:pt idx="1415">
                  <c:v>0.82014649377431437</c:v>
                </c:pt>
                <c:pt idx="1416">
                  <c:v>0.82090539743567204</c:v>
                </c:pt>
                <c:pt idx="1417">
                  <c:v>0.82152640573710389</c:v>
                </c:pt>
                <c:pt idx="1418">
                  <c:v>0.82251485005678437</c:v>
                </c:pt>
                <c:pt idx="1419">
                  <c:v>0.82262745347458266</c:v>
                </c:pt>
                <c:pt idx="1420">
                  <c:v>0.82234609619192456</c:v>
                </c:pt>
                <c:pt idx="1421">
                  <c:v>0.82546342438264808</c:v>
                </c:pt>
                <c:pt idx="1422">
                  <c:v>0.82482084155931679</c:v>
                </c:pt>
                <c:pt idx="1423">
                  <c:v>0.82508827458643241</c:v>
                </c:pt>
                <c:pt idx="1424">
                  <c:v>0.82600901175355923</c:v>
                </c:pt>
                <c:pt idx="1425">
                  <c:v>0.82636933042990746</c:v>
                </c:pt>
                <c:pt idx="1426">
                  <c:v>0.82607173121642141</c:v>
                </c:pt>
                <c:pt idx="1427">
                  <c:v>0.8267926036231561</c:v>
                </c:pt>
                <c:pt idx="1428">
                  <c:v>0.82624201778047823</c:v>
                </c:pt>
                <c:pt idx="1429">
                  <c:v>0.82611087676075479</c:v>
                </c:pt>
                <c:pt idx="1430">
                  <c:v>0.82731062135058275</c:v>
                </c:pt>
                <c:pt idx="1431">
                  <c:v>0.82684164519959646</c:v>
                </c:pt>
                <c:pt idx="1432">
                  <c:v>0.82738915117988943</c:v>
                </c:pt>
                <c:pt idx="1433">
                  <c:v>0.828069104324339</c:v>
                </c:pt>
                <c:pt idx="1434">
                  <c:v>0.82716930521698728</c:v>
                </c:pt>
                <c:pt idx="1435">
                  <c:v>0.82770739685213812</c:v>
                </c:pt>
                <c:pt idx="1436">
                  <c:v>0.82879546233735835</c:v>
                </c:pt>
                <c:pt idx="1437">
                  <c:v>0.82842723875458146</c:v>
                </c:pt>
                <c:pt idx="1438">
                  <c:v>0.82858872334388467</c:v>
                </c:pt>
                <c:pt idx="1439">
                  <c:v>0.82850009827250415</c:v>
                </c:pt>
                <c:pt idx="1440">
                  <c:v>0.82926466199731874</c:v>
                </c:pt>
                <c:pt idx="1441">
                  <c:v>0.82961403274500267</c:v>
                </c:pt>
                <c:pt idx="1442">
                  <c:v>0.82849023112922637</c:v>
                </c:pt>
                <c:pt idx="1443">
                  <c:v>0.82814777821966645</c:v>
                </c:pt>
                <c:pt idx="1444">
                  <c:v>0.82948762050754743</c:v>
                </c:pt>
                <c:pt idx="1445">
                  <c:v>0.82948762050754743</c:v>
                </c:pt>
                <c:pt idx="1446">
                  <c:v>0.82980158189972253</c:v>
                </c:pt>
                <c:pt idx="1447">
                  <c:v>0.82988058535654252</c:v>
                </c:pt>
                <c:pt idx="1448">
                  <c:v>0.83029364701145147</c:v>
                </c:pt>
                <c:pt idx="1449">
                  <c:v>0.82992999395809086</c:v>
                </c:pt>
                <c:pt idx="1450">
                  <c:v>0.83015131004392217</c:v>
                </c:pt>
                <c:pt idx="1451">
                  <c:v>0.82937912124395297</c:v>
                </c:pt>
                <c:pt idx="1452">
                  <c:v>0.82831892186125711</c:v>
                </c:pt>
                <c:pt idx="1453">
                  <c:v>0.82888813918360904</c:v>
                </c:pt>
                <c:pt idx="1454">
                  <c:v>0.82860248375440171</c:v>
                </c:pt>
                <c:pt idx="1455">
                  <c:v>0.82939290791955711</c:v>
                </c:pt>
                <c:pt idx="1456">
                  <c:v>0.830042637097405</c:v>
                </c:pt>
                <c:pt idx="1457">
                  <c:v>0.8284468754099813</c:v>
                </c:pt>
                <c:pt idx="1458">
                  <c:v>0.83047959697201967</c:v>
                </c:pt>
                <c:pt idx="1459">
                  <c:v>0.82988458352170746</c:v>
                </c:pt>
                <c:pt idx="1460">
                  <c:v>0.82988058535654252</c:v>
                </c:pt>
                <c:pt idx="1461">
                  <c:v>0.83042020974284747</c:v>
                </c:pt>
                <c:pt idx="1462">
                  <c:v>0.8299774088990034</c:v>
                </c:pt>
                <c:pt idx="1463">
                  <c:v>0.82994379895411963</c:v>
                </c:pt>
                <c:pt idx="1464">
                  <c:v>0.83035692355448698</c:v>
                </c:pt>
                <c:pt idx="1465">
                  <c:v>0.83015131004392217</c:v>
                </c:pt>
                <c:pt idx="1466">
                  <c:v>0.83221223025695024</c:v>
                </c:pt>
                <c:pt idx="1467">
                  <c:v>0.83157898240298977</c:v>
                </c:pt>
                <c:pt idx="1468">
                  <c:v>0.83049933104539642</c:v>
                </c:pt>
                <c:pt idx="1469">
                  <c:v>0.8310516933442853</c:v>
                </c:pt>
                <c:pt idx="1470">
                  <c:v>0.83103785146730502</c:v>
                </c:pt>
                <c:pt idx="1471">
                  <c:v>0.83128946375111923</c:v>
                </c:pt>
                <c:pt idx="1472">
                  <c:v>0.83167419495551798</c:v>
                </c:pt>
                <c:pt idx="1473">
                  <c:v>0.8308457356537684</c:v>
                </c:pt>
                <c:pt idx="1474">
                  <c:v>0.8314817848490087</c:v>
                </c:pt>
                <c:pt idx="1475">
                  <c:v>0.83362904334271271</c:v>
                </c:pt>
                <c:pt idx="1476">
                  <c:v>0.83217843907383671</c:v>
                </c:pt>
                <c:pt idx="1477">
                  <c:v>0.83184689502462128</c:v>
                </c:pt>
                <c:pt idx="1478">
                  <c:v>0.83080022495343009</c:v>
                </c:pt>
                <c:pt idx="1479">
                  <c:v>0.83114487549433025</c:v>
                </c:pt>
                <c:pt idx="1480">
                  <c:v>0.83133703416013516</c:v>
                </c:pt>
                <c:pt idx="1481">
                  <c:v>0.83030746410818923</c:v>
                </c:pt>
                <c:pt idx="1482">
                  <c:v>0.83219241469781446</c:v>
                </c:pt>
                <c:pt idx="1483">
                  <c:v>0.8314659219185333</c:v>
                </c:pt>
                <c:pt idx="1484">
                  <c:v>0.83065771426284107</c:v>
                </c:pt>
                <c:pt idx="1485">
                  <c:v>0.83067154347938044</c:v>
                </c:pt>
                <c:pt idx="1486">
                  <c:v>0.8313866163442345</c:v>
                </c:pt>
                <c:pt idx="1487">
                  <c:v>0.83206923478186912</c:v>
                </c:pt>
                <c:pt idx="1488">
                  <c:v>0.83108138333903303</c:v>
                </c:pt>
                <c:pt idx="1489">
                  <c:v>0.8323214720892711</c:v>
                </c:pt>
                <c:pt idx="1490">
                  <c:v>0.83203344574673987</c:v>
                </c:pt>
                <c:pt idx="1491">
                  <c:v>0.83136684008202599</c:v>
                </c:pt>
                <c:pt idx="1492">
                  <c:v>0.831608710086021</c:v>
                </c:pt>
                <c:pt idx="1493">
                  <c:v>0.8316544050097936</c:v>
                </c:pt>
                <c:pt idx="1494">
                  <c:v>0.83168815364791016</c:v>
                </c:pt>
                <c:pt idx="1495">
                  <c:v>0.83230557710397757</c:v>
                </c:pt>
                <c:pt idx="1496">
                  <c:v>0.8313528921730341</c:v>
                </c:pt>
                <c:pt idx="1497">
                  <c:v>0.83125975888762471</c:v>
                </c:pt>
                <c:pt idx="1498">
                  <c:v>0.8307665483369745</c:v>
                </c:pt>
                <c:pt idx="1499">
                  <c:v>0.83095862752717964</c:v>
                </c:pt>
                <c:pt idx="1500">
                  <c:v>0.83149573708333036</c:v>
                </c:pt>
                <c:pt idx="1501">
                  <c:v>0.83060821897847759</c:v>
                </c:pt>
                <c:pt idx="1502">
                  <c:v>0.83140247624879915</c:v>
                </c:pt>
                <c:pt idx="1503">
                  <c:v>0.83183101816014593</c:v>
                </c:pt>
                <c:pt idx="1504">
                  <c:v>0.83116464119779176</c:v>
                </c:pt>
                <c:pt idx="1505">
                  <c:v>0.83176751676238725</c:v>
                </c:pt>
                <c:pt idx="1506">
                  <c:v>0.83149573708333036</c:v>
                </c:pt>
                <c:pt idx="1507">
                  <c:v>0.8309883108724776</c:v>
                </c:pt>
                <c:pt idx="1508">
                  <c:v>0.83201957114686309</c:v>
                </c:pt>
                <c:pt idx="1509">
                  <c:v>0.83346962112770384</c:v>
                </c:pt>
                <c:pt idx="1510">
                  <c:v>0.83401200174444445</c:v>
                </c:pt>
                <c:pt idx="1511">
                  <c:v>0.83349958016774461</c:v>
                </c:pt>
                <c:pt idx="1512">
                  <c:v>0.83178339120287492</c:v>
                </c:pt>
                <c:pt idx="1513">
                  <c:v>0.83213278225914489</c:v>
                </c:pt>
                <c:pt idx="1514">
                  <c:v>0.83197594093807137</c:v>
                </c:pt>
                <c:pt idx="1515">
                  <c:v>0.83118049263441107</c:v>
                </c:pt>
                <c:pt idx="1516">
                  <c:v>0.83157506347793964</c:v>
                </c:pt>
                <c:pt idx="1517">
                  <c:v>0.83198981408283601</c:v>
                </c:pt>
                <c:pt idx="1518">
                  <c:v>0.83178339120287492</c:v>
                </c:pt>
                <c:pt idx="1519">
                  <c:v>0.83219834969382911</c:v>
                </c:pt>
                <c:pt idx="1520">
                  <c:v>0.83251427105486275</c:v>
                </c:pt>
                <c:pt idx="1521">
                  <c:v>0.83246465006925141</c:v>
                </c:pt>
                <c:pt idx="1522">
                  <c:v>0.83257788653027021</c:v>
                </c:pt>
                <c:pt idx="1523">
                  <c:v>0.83205334942906173</c:v>
                </c:pt>
                <c:pt idx="1524">
                  <c:v>0.83242087739264592</c:v>
                </c:pt>
                <c:pt idx="1525">
                  <c:v>0.83234138955432169</c:v>
                </c:pt>
                <c:pt idx="1526">
                  <c:v>0.8316544050097936</c:v>
                </c:pt>
                <c:pt idx="1527">
                  <c:v>0.83248447859520258</c:v>
                </c:pt>
                <c:pt idx="1528">
                  <c:v>0.8322916934268223</c:v>
                </c:pt>
                <c:pt idx="1529">
                  <c:v>0.83270322979546096</c:v>
                </c:pt>
                <c:pt idx="1530">
                  <c:v>0.83203344574673987</c:v>
                </c:pt>
                <c:pt idx="1531">
                  <c:v>0.83243476538007521</c:v>
                </c:pt>
                <c:pt idx="1532">
                  <c:v>0.83298970604064837</c:v>
                </c:pt>
                <c:pt idx="1533">
                  <c:v>0.8329737855225976</c:v>
                </c:pt>
                <c:pt idx="1534">
                  <c:v>0.83221223025695024</c:v>
                </c:pt>
                <c:pt idx="1535">
                  <c:v>0.83292602761960732</c:v>
                </c:pt>
                <c:pt idx="1536">
                  <c:v>0.83349958016774461</c:v>
                </c:pt>
                <c:pt idx="1537">
                  <c:v>0.83319672816926249</c:v>
                </c:pt>
                <c:pt idx="1538">
                  <c:v>0.83237117177310749</c:v>
                </c:pt>
                <c:pt idx="1539">
                  <c:v>0.83257788653027021</c:v>
                </c:pt>
                <c:pt idx="1540">
                  <c:v>0.83314894469909839</c:v>
                </c:pt>
                <c:pt idx="1541">
                  <c:v>0.83327637946744881</c:v>
                </c:pt>
                <c:pt idx="1542">
                  <c:v>0.83275096215179212</c:v>
                </c:pt>
                <c:pt idx="1543">
                  <c:v>0.8322916934268223</c:v>
                </c:pt>
                <c:pt idx="1544">
                  <c:v>0.83321265721068183</c:v>
                </c:pt>
                <c:pt idx="1545">
                  <c:v>0.8335652671388184</c:v>
                </c:pt>
                <c:pt idx="1546">
                  <c:v>0.83302356314133319</c:v>
                </c:pt>
                <c:pt idx="1547">
                  <c:v>0.83252825796115149</c:v>
                </c:pt>
                <c:pt idx="1548">
                  <c:v>0.83259379191824234</c:v>
                </c:pt>
                <c:pt idx="1549">
                  <c:v>0.83385243303680245</c:v>
                </c:pt>
                <c:pt idx="1550">
                  <c:v>0.83465290988051843</c:v>
                </c:pt>
                <c:pt idx="1551">
                  <c:v>0.83418557800294779</c:v>
                </c:pt>
                <c:pt idx="1552">
                  <c:v>0.83339194890448498</c:v>
                </c:pt>
                <c:pt idx="1553">
                  <c:v>0.83235527488952876</c:v>
                </c:pt>
                <c:pt idx="1554">
                  <c:v>0.83254416145297527</c:v>
                </c:pt>
                <c:pt idx="1555">
                  <c:v>0.83168815364791016</c:v>
                </c:pt>
                <c:pt idx="1556">
                  <c:v>0.83310912932709125</c:v>
                </c:pt>
                <c:pt idx="1557">
                  <c:v>0.83487675237791814</c:v>
                </c:pt>
                <c:pt idx="1558">
                  <c:v>0.83452303225863744</c:v>
                </c:pt>
                <c:pt idx="1559">
                  <c:v>0.83572341058783206</c:v>
                </c:pt>
                <c:pt idx="1560">
                  <c:v>0.83498679127184161</c:v>
                </c:pt>
                <c:pt idx="1561">
                  <c:v>0.83535489031441035</c:v>
                </c:pt>
                <c:pt idx="1562">
                  <c:v>0.83676646428263535</c:v>
                </c:pt>
                <c:pt idx="1563">
                  <c:v>0.83673626993895067</c:v>
                </c:pt>
                <c:pt idx="1564">
                  <c:v>0.8349568215887464</c:v>
                </c:pt>
                <c:pt idx="1565">
                  <c:v>0.83591769242456504</c:v>
                </c:pt>
                <c:pt idx="1566">
                  <c:v>0.83440916987290903</c:v>
                </c:pt>
                <c:pt idx="1567">
                  <c:v>0.83466687244622706</c:v>
                </c:pt>
                <c:pt idx="1568">
                  <c:v>0.83388232348974556</c:v>
                </c:pt>
                <c:pt idx="1569">
                  <c:v>0.83341988619522622</c:v>
                </c:pt>
                <c:pt idx="1570">
                  <c:v>0.8339621059301634</c:v>
                </c:pt>
                <c:pt idx="1571">
                  <c:v>0.83476288977243696</c:v>
                </c:pt>
                <c:pt idx="1572">
                  <c:v>0.83606211044608514</c:v>
                </c:pt>
                <c:pt idx="1573">
                  <c:v>0.83545502155238749</c:v>
                </c:pt>
                <c:pt idx="1574">
                  <c:v>0.83502081091463187</c:v>
                </c:pt>
                <c:pt idx="1575">
                  <c:v>0.83516482276460757</c:v>
                </c:pt>
                <c:pt idx="1576">
                  <c:v>0.83417567115356495</c:v>
                </c:pt>
                <c:pt idx="1577">
                  <c:v>0.83339194890448498</c:v>
                </c:pt>
                <c:pt idx="1578">
                  <c:v>0.83394614822078206</c:v>
                </c:pt>
                <c:pt idx="1579">
                  <c:v>0.83273706361186239</c:v>
                </c:pt>
                <c:pt idx="1580">
                  <c:v>0.83303948556224505</c:v>
                </c:pt>
                <c:pt idx="1581">
                  <c:v>0.83554909732696192</c:v>
                </c:pt>
                <c:pt idx="1582">
                  <c:v>0.83530888429715433</c:v>
                </c:pt>
                <c:pt idx="1583">
                  <c:v>0.83557910954382753</c:v>
                </c:pt>
                <c:pt idx="1584">
                  <c:v>0.83413970068853405</c:v>
                </c:pt>
                <c:pt idx="1585">
                  <c:v>0.83383840160184863</c:v>
                </c:pt>
                <c:pt idx="1586">
                  <c:v>0.83432930187535503</c:v>
                </c:pt>
                <c:pt idx="1587">
                  <c:v>0.83453901205342562</c:v>
                </c:pt>
                <c:pt idx="1588">
                  <c:v>0.83457299521775974</c:v>
                </c:pt>
                <c:pt idx="1589">
                  <c:v>0.83427946429501865</c:v>
                </c:pt>
                <c:pt idx="1590">
                  <c:v>0.83455701412153482</c:v>
                </c:pt>
                <c:pt idx="1591">
                  <c:v>0.83493677875688332</c:v>
                </c:pt>
                <c:pt idx="1592">
                  <c:v>0.83458695510985481</c:v>
                </c:pt>
                <c:pt idx="1593">
                  <c:v>0.83427946429501865</c:v>
                </c:pt>
                <c:pt idx="1594">
                  <c:v>0.83541894067147182</c:v>
                </c:pt>
                <c:pt idx="1595">
                  <c:v>0.83396614351970422</c:v>
                </c:pt>
                <c:pt idx="1596">
                  <c:v>0.83532489420204614</c:v>
                </c:pt>
                <c:pt idx="1597">
                  <c:v>0.83505078519161191</c:v>
                </c:pt>
                <c:pt idx="1598">
                  <c:v>0.83609215952892191</c:v>
                </c:pt>
                <c:pt idx="1599">
                  <c:v>0.83575739373512081</c:v>
                </c:pt>
                <c:pt idx="1600">
                  <c:v>0.83418961775664358</c:v>
                </c:pt>
                <c:pt idx="1601">
                  <c:v>0.83471685263079609</c:v>
                </c:pt>
                <c:pt idx="1602">
                  <c:v>0.83468295404903359</c:v>
                </c:pt>
                <c:pt idx="1603">
                  <c:v>0.83362904334271271</c:v>
                </c:pt>
                <c:pt idx="1604">
                  <c:v>0.83439319505013554</c:v>
                </c:pt>
                <c:pt idx="1605">
                  <c:v>0.83426945901202099</c:v>
                </c:pt>
                <c:pt idx="1606">
                  <c:v>0.83370887339679789</c:v>
                </c:pt>
                <c:pt idx="1607">
                  <c:v>0.83481085855595649</c:v>
                </c:pt>
                <c:pt idx="1608">
                  <c:v>0.83375864282732437</c:v>
                </c:pt>
                <c:pt idx="1609">
                  <c:v>0.83365901384490881</c:v>
                </c:pt>
                <c:pt idx="1610">
                  <c:v>0.83449309585655174</c:v>
                </c:pt>
                <c:pt idx="1611">
                  <c:v>0.83344974564532393</c:v>
                </c:pt>
                <c:pt idx="1612">
                  <c:v>0.83461699453025584</c:v>
                </c:pt>
                <c:pt idx="1613">
                  <c:v>0.8341556658061684</c:v>
                </c:pt>
                <c:pt idx="1614">
                  <c:v>0.8337886226490937</c:v>
                </c:pt>
                <c:pt idx="1615">
                  <c:v>0.83486075964649931</c:v>
                </c:pt>
                <c:pt idx="1616">
                  <c:v>0.83427946429501865</c:v>
                </c:pt>
                <c:pt idx="1617">
                  <c:v>0.83503478579208679</c:v>
                </c:pt>
                <c:pt idx="1618">
                  <c:v>0.83502081091463187</c:v>
                </c:pt>
                <c:pt idx="1619">
                  <c:v>0.83402594287522869</c:v>
                </c:pt>
                <c:pt idx="1620">
                  <c:v>0.83458695510985481</c:v>
                </c:pt>
                <c:pt idx="1621">
                  <c:v>0.83474690140293717</c:v>
                </c:pt>
                <c:pt idx="1622">
                  <c:v>0.83399604212553013</c:v>
                </c:pt>
                <c:pt idx="1623">
                  <c:v>0.83431535060123818</c:v>
                </c:pt>
                <c:pt idx="1624">
                  <c:v>0.83497079432441945</c:v>
                </c:pt>
                <c:pt idx="1625">
                  <c:v>0.83692715032344511</c:v>
                </c:pt>
                <c:pt idx="1626">
                  <c:v>0.83497079432441945</c:v>
                </c:pt>
                <c:pt idx="1627">
                  <c:v>0.83670211037616049</c:v>
                </c:pt>
                <c:pt idx="1628">
                  <c:v>0.83510081136582881</c:v>
                </c:pt>
                <c:pt idx="1629">
                  <c:v>0.83478282793465042</c:v>
                </c:pt>
                <c:pt idx="1630">
                  <c:v>0.83494082578963014</c:v>
                </c:pt>
                <c:pt idx="1631">
                  <c:v>0.83527484117795703</c:v>
                </c:pt>
                <c:pt idx="1632">
                  <c:v>0.83535489031441035</c:v>
                </c:pt>
                <c:pt idx="1633">
                  <c:v>0.8341556658061684</c:v>
                </c:pt>
                <c:pt idx="1634">
                  <c:v>0.83556308989292249</c:v>
                </c:pt>
                <c:pt idx="1635">
                  <c:v>0.8349568215887464</c:v>
                </c:pt>
                <c:pt idx="1636">
                  <c:v>0.83460293735280322</c:v>
                </c:pt>
                <c:pt idx="1637">
                  <c:v>0.83696123143893364</c:v>
                </c:pt>
                <c:pt idx="1638">
                  <c:v>0.83646123402223005</c:v>
                </c:pt>
                <c:pt idx="1639">
                  <c:v>0.83518082714762665</c:v>
                </c:pt>
                <c:pt idx="1640">
                  <c:v>0.83538893995914454</c:v>
                </c:pt>
                <c:pt idx="1641">
                  <c:v>0.83418557800294779</c:v>
                </c:pt>
                <c:pt idx="1642">
                  <c:v>0.83463297792373881</c:v>
                </c:pt>
                <c:pt idx="1643">
                  <c:v>0.83423550056220586</c:v>
                </c:pt>
                <c:pt idx="1644">
                  <c:v>0.83407584632873821</c:v>
                </c:pt>
                <c:pt idx="1645">
                  <c:v>0.83481085855595649</c:v>
                </c:pt>
                <c:pt idx="1646">
                  <c:v>0.83733320581094273</c:v>
                </c:pt>
                <c:pt idx="1647">
                  <c:v>0.83875138200547616</c:v>
                </c:pt>
                <c:pt idx="1648">
                  <c:v>0.83681659944797471</c:v>
                </c:pt>
                <c:pt idx="1649">
                  <c:v>0.83567929454508216</c:v>
                </c:pt>
                <c:pt idx="1650">
                  <c:v>0.83468295404903359</c:v>
                </c:pt>
                <c:pt idx="1651">
                  <c:v>0.83490681266375455</c:v>
                </c:pt>
                <c:pt idx="1652">
                  <c:v>0.83519480738169127</c:v>
                </c:pt>
                <c:pt idx="1653">
                  <c:v>0.83449309585655174</c:v>
                </c:pt>
                <c:pt idx="1654">
                  <c:v>0.83492078372569711</c:v>
                </c:pt>
                <c:pt idx="1655">
                  <c:v>0.83609215952892191</c:v>
                </c:pt>
                <c:pt idx="1656">
                  <c:v>0.83460293735280322</c:v>
                </c:pt>
                <c:pt idx="1657">
                  <c:v>0.83518082714762665</c:v>
                </c:pt>
                <c:pt idx="1658">
                  <c:v>0.83651142933842082</c:v>
                </c:pt>
                <c:pt idx="1659">
                  <c:v>0.83508481004928214</c:v>
                </c:pt>
                <c:pt idx="1660">
                  <c:v>0.83549901743137878</c:v>
                </c:pt>
                <c:pt idx="1661">
                  <c:v>0.83582353363496709</c:v>
                </c:pt>
                <c:pt idx="1662">
                  <c:v>0.83532489420204614</c:v>
                </c:pt>
                <c:pt idx="1663">
                  <c:v>0.83684679958956043</c:v>
                </c:pt>
                <c:pt idx="1664">
                  <c:v>0.83546901096760939</c:v>
                </c:pt>
                <c:pt idx="1665">
                  <c:v>0.83717226695169911</c:v>
                </c:pt>
                <c:pt idx="1666">
                  <c:v>0.83619237095607801</c:v>
                </c:pt>
                <c:pt idx="1667">
                  <c:v>0.83503478579208679</c:v>
                </c:pt>
                <c:pt idx="1668">
                  <c:v>0.83559918322649318</c:v>
                </c:pt>
                <c:pt idx="1669">
                  <c:v>0.83479679484742519</c:v>
                </c:pt>
                <c:pt idx="1670">
                  <c:v>0.83505078519161191</c:v>
                </c:pt>
                <c:pt idx="1671">
                  <c:v>0.83533887925969297</c:v>
                </c:pt>
                <c:pt idx="1672">
                  <c:v>0.83453901205342562</c:v>
                </c:pt>
                <c:pt idx="1673">
                  <c:v>0.83606211044608514</c:v>
                </c:pt>
                <c:pt idx="1674">
                  <c:v>0.83556308989292249</c:v>
                </c:pt>
                <c:pt idx="1675">
                  <c:v>0.83536887637647683</c:v>
                </c:pt>
                <c:pt idx="1676">
                  <c:v>0.8365776886420897</c:v>
                </c:pt>
                <c:pt idx="1677">
                  <c:v>0.83638300323914672</c:v>
                </c:pt>
                <c:pt idx="1678">
                  <c:v>0.83607814923761303</c:v>
                </c:pt>
                <c:pt idx="1679">
                  <c:v>0.83626660281102461</c:v>
                </c:pt>
                <c:pt idx="1680">
                  <c:v>0.83606211044608514</c:v>
                </c:pt>
                <c:pt idx="1681">
                  <c:v>0.83562919904161737</c:v>
                </c:pt>
                <c:pt idx="1682">
                  <c:v>0.83593372567556501</c:v>
                </c:pt>
                <c:pt idx="1683">
                  <c:v>0.83586766490838038</c:v>
                </c:pt>
                <c:pt idx="1684">
                  <c:v>0.83630275694997469</c:v>
                </c:pt>
                <c:pt idx="1685">
                  <c:v>0.83628670953990902</c:v>
                </c:pt>
                <c:pt idx="1686">
                  <c:v>0.83627269272779592</c:v>
                </c:pt>
                <c:pt idx="1687">
                  <c:v>0.83625664647147424</c:v>
                </c:pt>
                <c:pt idx="1688">
                  <c:v>0.83622252605769398</c:v>
                </c:pt>
                <c:pt idx="1689">
                  <c:v>0.83619237095607801</c:v>
                </c:pt>
                <c:pt idx="1690">
                  <c:v>0.83615835242665371</c:v>
                </c:pt>
                <c:pt idx="1691">
                  <c:v>0.8359678225250724</c:v>
                </c:pt>
                <c:pt idx="1692">
                  <c:v>0.83554909732696192</c:v>
                </c:pt>
                <c:pt idx="1693">
                  <c:v>0.8354349547954617</c:v>
                </c:pt>
                <c:pt idx="1694">
                  <c:v>0.83545502155238749</c:v>
                </c:pt>
                <c:pt idx="1695">
                  <c:v>0.83545502155238749</c:v>
                </c:pt>
                <c:pt idx="1696">
                  <c:v>0.8354349547954617</c:v>
                </c:pt>
                <c:pt idx="1697">
                  <c:v>0.83540495293297823</c:v>
                </c:pt>
                <c:pt idx="1698">
                  <c:v>0.83537495322525135</c:v>
                </c:pt>
                <c:pt idx="1699">
                  <c:v>0.83533887925969297</c:v>
                </c:pt>
                <c:pt idx="1700">
                  <c:v>0.83530888429715433</c:v>
                </c:pt>
                <c:pt idx="1701">
                  <c:v>0.83527484117795703</c:v>
                </c:pt>
                <c:pt idx="1702">
                  <c:v>0.8352448508140593</c:v>
                </c:pt>
                <c:pt idx="1703">
                  <c:v>0.83521081291394117</c:v>
                </c:pt>
                <c:pt idx="1704">
                  <c:v>0.83519480738169127</c:v>
                </c:pt>
                <c:pt idx="1705">
                  <c:v>0.83518082714762665</c:v>
                </c:pt>
                <c:pt idx="1706">
                  <c:v>0.83516482276460757</c:v>
                </c:pt>
                <c:pt idx="1707">
                  <c:v>0.83516482276460757</c:v>
                </c:pt>
                <c:pt idx="1708">
                  <c:v>0.83516482276460757</c:v>
                </c:pt>
                <c:pt idx="1709">
                  <c:v>0.83516482276460757</c:v>
                </c:pt>
                <c:pt idx="1710">
                  <c:v>0.83519480738169127</c:v>
                </c:pt>
                <c:pt idx="1711">
                  <c:v>0.83529490024381903</c:v>
                </c:pt>
                <c:pt idx="1712">
                  <c:v>0.8354349547954617</c:v>
                </c:pt>
                <c:pt idx="1713">
                  <c:v>0.8354830008513352</c:v>
                </c:pt>
                <c:pt idx="1714">
                  <c:v>0.83558316280588441</c:v>
                </c:pt>
                <c:pt idx="1715">
                  <c:v>0.83572341058783206</c:v>
                </c:pt>
                <c:pt idx="1716">
                  <c:v>0.83586766490838038</c:v>
                </c:pt>
                <c:pt idx="1717">
                  <c:v>0.83588369624032188</c:v>
                </c:pt>
                <c:pt idx="1718">
                  <c:v>0.83590368797964376</c:v>
                </c:pt>
                <c:pt idx="1719">
                  <c:v>0.83597187955918595</c:v>
                </c:pt>
                <c:pt idx="1720">
                  <c:v>0.83607814923761303</c:v>
                </c:pt>
                <c:pt idx="1721">
                  <c:v>0.83611216124119414</c:v>
                </c:pt>
                <c:pt idx="1722">
                  <c:v>0.83610819947338866</c:v>
                </c:pt>
                <c:pt idx="1723">
                  <c:v>0.83615835242665371</c:v>
                </c:pt>
                <c:pt idx="1724">
                  <c:v>0.83620648172647494</c:v>
                </c:pt>
                <c:pt idx="1725">
                  <c:v>0.83623654118815094</c:v>
                </c:pt>
                <c:pt idx="1726">
                  <c:v>0.83625258667290636</c:v>
                </c:pt>
                <c:pt idx="1727">
                  <c:v>0.83625664647147424</c:v>
                </c:pt>
                <c:pt idx="1728">
                  <c:v>0.83625664647147424</c:v>
                </c:pt>
                <c:pt idx="1729">
                  <c:v>0.83623654118815094</c:v>
                </c:pt>
                <c:pt idx="1730">
                  <c:v>0.83622252605769398</c:v>
                </c:pt>
                <c:pt idx="1731">
                  <c:v>0.83619237095607801</c:v>
                </c:pt>
                <c:pt idx="1732">
                  <c:v>0.83614231055787402</c:v>
                </c:pt>
                <c:pt idx="1733">
                  <c:v>0.83598192571790042</c:v>
                </c:pt>
                <c:pt idx="1734">
                  <c:v>0.83556308989292249</c:v>
                </c:pt>
                <c:pt idx="1735">
                  <c:v>0.83535489031441035</c:v>
                </c:pt>
                <c:pt idx="1736">
                  <c:v>0.83537495322525135</c:v>
                </c:pt>
                <c:pt idx="1737">
                  <c:v>0.83535894140144984</c:v>
                </c:pt>
                <c:pt idx="1738">
                  <c:v>0.83533887925969297</c:v>
                </c:pt>
                <c:pt idx="1739">
                  <c:v>0.83530888429715433</c:v>
                </c:pt>
                <c:pt idx="1740">
                  <c:v>0.83527484117795703</c:v>
                </c:pt>
                <c:pt idx="1741">
                  <c:v>0.8352448508140593</c:v>
                </c:pt>
                <c:pt idx="1742">
                  <c:v>0.83519480738169127</c:v>
                </c:pt>
                <c:pt idx="1743">
                  <c:v>0.83498679127184161</c:v>
                </c:pt>
                <c:pt idx="1744">
                  <c:v>0.83466687244622706</c:v>
                </c:pt>
                <c:pt idx="1745">
                  <c:v>0.83471685263079609</c:v>
                </c:pt>
                <c:pt idx="1746">
                  <c:v>0.83481085855595649</c:v>
                </c:pt>
                <c:pt idx="1747">
                  <c:v>0.83481085855595649</c:v>
                </c:pt>
                <c:pt idx="1748">
                  <c:v>0.83481085855595649</c:v>
                </c:pt>
                <c:pt idx="1749">
                  <c:v>0.83481085855595649</c:v>
                </c:pt>
                <c:pt idx="1750">
                  <c:v>0.83482684937558704</c:v>
                </c:pt>
                <c:pt idx="1751">
                  <c:v>0.83486075964649931</c:v>
                </c:pt>
                <c:pt idx="1752">
                  <c:v>0.83492675770178804</c:v>
                </c:pt>
                <c:pt idx="1753">
                  <c:v>0.83500674013131182</c:v>
                </c:pt>
                <c:pt idx="1754">
                  <c:v>0.83503478579208679</c:v>
                </c:pt>
                <c:pt idx="1755">
                  <c:v>0.835961833641922</c:v>
                </c:pt>
                <c:pt idx="1756">
                  <c:v>0.83612820195311977</c:v>
                </c:pt>
                <c:pt idx="1757">
                  <c:v>0.83516482276460757</c:v>
                </c:pt>
                <c:pt idx="1758">
                  <c:v>0.83489081878066851</c:v>
                </c:pt>
                <c:pt idx="1759">
                  <c:v>0.83553307882680861</c:v>
                </c:pt>
                <c:pt idx="1760">
                  <c:v>0.83628670953990902</c:v>
                </c:pt>
                <c:pt idx="1761">
                  <c:v>0.83670211037616049</c:v>
                </c:pt>
                <c:pt idx="1762">
                  <c:v>0.83583753539423755</c:v>
                </c:pt>
                <c:pt idx="1763">
                  <c:v>0.83578751747168856</c:v>
                </c:pt>
                <c:pt idx="1764">
                  <c:v>0.83614231055787402</c:v>
                </c:pt>
                <c:pt idx="1765">
                  <c:v>0.83672223805295332</c:v>
                </c:pt>
                <c:pt idx="1766">
                  <c:v>0.83675233460694531</c:v>
                </c:pt>
                <c:pt idx="1767">
                  <c:v>0.83601196903703789</c:v>
                </c:pt>
                <c:pt idx="1768">
                  <c:v>0.83585356557046475</c:v>
                </c:pt>
                <c:pt idx="1769">
                  <c:v>0.83635293324725224</c:v>
                </c:pt>
                <c:pt idx="1770">
                  <c:v>0.83644721135922495</c:v>
                </c:pt>
                <c:pt idx="1771">
                  <c:v>0.83614231055787402</c:v>
                </c:pt>
                <c:pt idx="1772">
                  <c:v>0.83609815027955037</c:v>
                </c:pt>
                <c:pt idx="1773">
                  <c:v>0.83643115840500182</c:v>
                </c:pt>
                <c:pt idx="1774">
                  <c:v>0.83630275694997469</c:v>
                </c:pt>
                <c:pt idx="1775">
                  <c:v>0.83554909732696192</c:v>
                </c:pt>
                <c:pt idx="1776">
                  <c:v>0.83583753539423755</c:v>
                </c:pt>
                <c:pt idx="1777">
                  <c:v>0.83647728813091959</c:v>
                </c:pt>
                <c:pt idx="1778">
                  <c:v>0.83644721135922495</c:v>
                </c:pt>
                <c:pt idx="1779">
                  <c:v>0.83723669320429961</c:v>
                </c:pt>
                <c:pt idx="1780">
                  <c:v>0.83604800454768358</c:v>
                </c:pt>
                <c:pt idx="1781">
                  <c:v>0.83627269272779592</c:v>
                </c:pt>
                <c:pt idx="1782">
                  <c:v>0.8379792305384679</c:v>
                </c:pt>
                <c:pt idx="1783">
                  <c:v>0.83675233460694531</c:v>
                </c:pt>
                <c:pt idx="1784">
                  <c:v>0.83667201743495467</c:v>
                </c:pt>
                <c:pt idx="1785">
                  <c:v>0.83738147045887601</c:v>
                </c:pt>
                <c:pt idx="1786">
                  <c:v>0.83630275694997469</c:v>
                </c:pt>
                <c:pt idx="1787">
                  <c:v>0.83670617454056384</c:v>
                </c:pt>
                <c:pt idx="1788">
                  <c:v>0.8366218028451432</c:v>
                </c:pt>
                <c:pt idx="1789">
                  <c:v>0.83623654118815094</c:v>
                </c:pt>
                <c:pt idx="1790">
                  <c:v>0.83836007669031565</c:v>
                </c:pt>
                <c:pt idx="1791">
                  <c:v>0.83856977714591563</c:v>
                </c:pt>
                <c:pt idx="1792">
                  <c:v>0.83771744183823094</c:v>
                </c:pt>
                <c:pt idx="1793">
                  <c:v>0.83736131105379064</c:v>
                </c:pt>
                <c:pt idx="1794">
                  <c:v>0.83921780946374247</c:v>
                </c:pt>
                <c:pt idx="1795">
                  <c:v>0.83776778804006347</c:v>
                </c:pt>
                <c:pt idx="1796">
                  <c:v>0.83691107894229799</c:v>
                </c:pt>
                <c:pt idx="1797">
                  <c:v>0.83654151072864558</c:v>
                </c:pt>
                <c:pt idx="1798">
                  <c:v>0.8354349547954617</c:v>
                </c:pt>
                <c:pt idx="1799">
                  <c:v>0.83615835242665371</c:v>
                </c:pt>
                <c:pt idx="1800">
                  <c:v>0.83593372567556501</c:v>
                </c:pt>
                <c:pt idx="1801">
                  <c:v>0.83513079138665058</c:v>
                </c:pt>
                <c:pt idx="1802">
                  <c:v>0.8358075046106257</c:v>
                </c:pt>
                <c:pt idx="1803">
                  <c:v>0.83676646428263535</c:v>
                </c:pt>
                <c:pt idx="1804">
                  <c:v>0.83611216124119414</c:v>
                </c:pt>
                <c:pt idx="1805">
                  <c:v>0.83760677907128578</c:v>
                </c:pt>
                <c:pt idx="1806">
                  <c:v>0.83754239281108378</c:v>
                </c:pt>
                <c:pt idx="1807">
                  <c:v>0.83659171568025936</c:v>
                </c:pt>
                <c:pt idx="1808">
                  <c:v>0.8365575679189966</c:v>
                </c:pt>
                <c:pt idx="1809">
                  <c:v>0.8355891462646009</c:v>
                </c:pt>
                <c:pt idx="1810">
                  <c:v>0.8359678225250724</c:v>
                </c:pt>
                <c:pt idx="1811">
                  <c:v>0.83628670953990902</c:v>
                </c:pt>
                <c:pt idx="1812">
                  <c:v>0.83575739373512081</c:v>
                </c:pt>
                <c:pt idx="1813">
                  <c:v>0.83630275694997469</c:v>
                </c:pt>
                <c:pt idx="1814">
                  <c:v>0.83668604763658228</c:v>
                </c:pt>
                <c:pt idx="1815">
                  <c:v>0.83749207369534007</c:v>
                </c:pt>
                <c:pt idx="1816">
                  <c:v>0.83683266720067218</c:v>
                </c:pt>
                <c:pt idx="1817">
                  <c:v>0.83736131105379064</c:v>
                </c:pt>
                <c:pt idx="1818">
                  <c:v>0.838329864371821</c:v>
                </c:pt>
                <c:pt idx="1819">
                  <c:v>0.83696123143893364</c:v>
                </c:pt>
                <c:pt idx="1820">
                  <c:v>0.83681659944797471</c:v>
                </c:pt>
                <c:pt idx="1821">
                  <c:v>0.83755848844811753</c:v>
                </c:pt>
                <c:pt idx="1822">
                  <c:v>0.83730297055291636</c:v>
                </c:pt>
                <c:pt idx="1823">
                  <c:v>0.83842458873599379</c:v>
                </c:pt>
                <c:pt idx="1824">
                  <c:v>0.83672223805295332</c:v>
                </c:pt>
                <c:pt idx="1825">
                  <c:v>0.83668604763658228</c:v>
                </c:pt>
                <c:pt idx="1826">
                  <c:v>0.83668604763658228</c:v>
                </c:pt>
                <c:pt idx="1827">
                  <c:v>0.83759271797384716</c:v>
                </c:pt>
                <c:pt idx="1828">
                  <c:v>0.83622252605769398</c:v>
                </c:pt>
                <c:pt idx="1829">
                  <c:v>0.83601196903703789</c:v>
                </c:pt>
                <c:pt idx="1830">
                  <c:v>0.83603196691267689</c:v>
                </c:pt>
                <c:pt idx="1831">
                  <c:v>0.83506476107239014</c:v>
                </c:pt>
                <c:pt idx="1832">
                  <c:v>0.83577342083745942</c:v>
                </c:pt>
                <c:pt idx="1833">
                  <c:v>0.83646123402223005</c:v>
                </c:pt>
                <c:pt idx="1834">
                  <c:v>0.83702756202140993</c:v>
                </c:pt>
                <c:pt idx="1835">
                  <c:v>0.83765303856441675</c:v>
                </c:pt>
                <c:pt idx="1836">
                  <c:v>0.83646123402223005</c:v>
                </c:pt>
                <c:pt idx="1837">
                  <c:v>0.83644721135922495</c:v>
                </c:pt>
                <c:pt idx="1838">
                  <c:v>0.83659171568025936</c:v>
                </c:pt>
                <c:pt idx="1839">
                  <c:v>0.83611216124119414</c:v>
                </c:pt>
                <c:pt idx="1840">
                  <c:v>0.83667201743495467</c:v>
                </c:pt>
                <c:pt idx="1841">
                  <c:v>0.83564319429058398</c:v>
                </c:pt>
                <c:pt idx="1842">
                  <c:v>0.83577342083745942</c:v>
                </c:pt>
                <c:pt idx="1843">
                  <c:v>0.83689694438228834</c:v>
                </c:pt>
                <c:pt idx="1844">
                  <c:v>0.83630275694997469</c:v>
                </c:pt>
                <c:pt idx="1845">
                  <c:v>0.83646123402223005</c:v>
                </c:pt>
                <c:pt idx="1846">
                  <c:v>0.83652748537397281</c:v>
                </c:pt>
                <c:pt idx="1847">
                  <c:v>0.83557910954382753</c:v>
                </c:pt>
                <c:pt idx="1848">
                  <c:v>0.83602800590480619</c:v>
                </c:pt>
                <c:pt idx="1849">
                  <c:v>0.83565921701323376</c:v>
                </c:pt>
                <c:pt idx="1850">
                  <c:v>0.83529490024381903</c:v>
                </c:pt>
                <c:pt idx="1851">
                  <c:v>0.83721654076936081</c:v>
                </c:pt>
                <c:pt idx="1852">
                  <c:v>0.83734725819653111</c:v>
                </c:pt>
                <c:pt idx="1853">
                  <c:v>0.83802358975199298</c:v>
                </c:pt>
                <c:pt idx="1854">
                  <c:v>0.83745785239491732</c:v>
                </c:pt>
                <c:pt idx="1855">
                  <c:v>0.83762287718314987</c:v>
                </c:pt>
                <c:pt idx="1856">
                  <c:v>0.83773354420411117</c:v>
                </c:pt>
                <c:pt idx="1857">
                  <c:v>0.83675233460694531</c:v>
                </c:pt>
                <c:pt idx="1858">
                  <c:v>0.83670617454056384</c:v>
                </c:pt>
                <c:pt idx="1859">
                  <c:v>0.83667201743495467</c:v>
                </c:pt>
                <c:pt idx="1860">
                  <c:v>0.8366218028451432</c:v>
                </c:pt>
                <c:pt idx="1861">
                  <c:v>0.83659171568025936</c:v>
                </c:pt>
                <c:pt idx="1862">
                  <c:v>0.83656163067932809</c:v>
                </c:pt>
                <c:pt idx="1863">
                  <c:v>0.83654151072864558</c:v>
                </c:pt>
                <c:pt idx="1864">
                  <c:v>0.83651142933842082</c:v>
                </c:pt>
                <c:pt idx="1865">
                  <c:v>0.83649740499240344</c:v>
                </c:pt>
                <c:pt idx="1866">
                  <c:v>0.83648135011152536</c:v>
                </c:pt>
                <c:pt idx="1867">
                  <c:v>0.83648135011152536</c:v>
                </c:pt>
                <c:pt idx="1868">
                  <c:v>0.83648135011152536</c:v>
                </c:pt>
                <c:pt idx="1869">
                  <c:v>0.83649740499240344</c:v>
                </c:pt>
                <c:pt idx="1870">
                  <c:v>0.83656163067932809</c:v>
                </c:pt>
                <c:pt idx="1871">
                  <c:v>0.83667201743495467</c:v>
                </c:pt>
                <c:pt idx="1872">
                  <c:v>0.83681659944797471</c:v>
                </c:pt>
                <c:pt idx="1873">
                  <c:v>0.83697730474633492</c:v>
                </c:pt>
                <c:pt idx="1874">
                  <c:v>0.83707782533236053</c:v>
                </c:pt>
                <c:pt idx="1875">
                  <c:v>0.83720249277080039</c:v>
                </c:pt>
                <c:pt idx="1876">
                  <c:v>0.83736131105379064</c:v>
                </c:pt>
                <c:pt idx="1877">
                  <c:v>0.83734725819653111</c:v>
                </c:pt>
                <c:pt idx="1878">
                  <c:v>0.83734725819653111</c:v>
                </c:pt>
                <c:pt idx="1879">
                  <c:v>0.83734725819653111</c:v>
                </c:pt>
                <c:pt idx="1880">
                  <c:v>0.83734725819653111</c:v>
                </c:pt>
                <c:pt idx="1881">
                  <c:v>0.83734725819653111</c:v>
                </c:pt>
                <c:pt idx="1882">
                  <c:v>0.83738147045887601</c:v>
                </c:pt>
                <c:pt idx="1883">
                  <c:v>0.83747801644877651</c:v>
                </c:pt>
                <c:pt idx="1884">
                  <c:v>0.83760677907128578</c:v>
                </c:pt>
                <c:pt idx="1885">
                  <c:v>0.83763693929321137</c:v>
                </c:pt>
                <c:pt idx="1886">
                  <c:v>0.83765303856441675</c:v>
                </c:pt>
                <c:pt idx="1887">
                  <c:v>0.8377476100302309</c:v>
                </c:pt>
                <c:pt idx="1888">
                  <c:v>0.83787849335821141</c:v>
                </c:pt>
                <c:pt idx="1889">
                  <c:v>0.83800941758901759</c:v>
                </c:pt>
                <c:pt idx="1890">
                  <c:v>0.83799330461617794</c:v>
                </c:pt>
                <c:pt idx="1891">
                  <c:v>0.83800941758901759</c:v>
                </c:pt>
                <c:pt idx="1892">
                  <c:v>0.8380537799986445</c:v>
                </c:pt>
                <c:pt idx="1893">
                  <c:v>0.83815446223328871</c:v>
                </c:pt>
                <c:pt idx="1894">
                  <c:v>0.83816863930263275</c:v>
                </c:pt>
                <c:pt idx="1895">
                  <c:v>0.83816863930263275</c:v>
                </c:pt>
                <c:pt idx="1896">
                  <c:v>0.83815446223328871</c:v>
                </c:pt>
                <c:pt idx="1897">
                  <c:v>0.8381182449118868</c:v>
                </c:pt>
                <c:pt idx="1898">
                  <c:v>0.83808805002054199</c:v>
                </c:pt>
                <c:pt idx="1899">
                  <c:v>0.83800941758901759</c:v>
                </c:pt>
                <c:pt idx="1900">
                  <c:v>0.83762287718314987</c:v>
                </c:pt>
                <c:pt idx="1901">
                  <c:v>0.83731711883132243</c:v>
                </c:pt>
                <c:pt idx="1902">
                  <c:v>0.83731711883132243</c:v>
                </c:pt>
                <c:pt idx="1903">
                  <c:v>0.83729696252452646</c:v>
                </c:pt>
                <c:pt idx="1904">
                  <c:v>0.83728291182699988</c:v>
                </c:pt>
                <c:pt idx="1905">
                  <c:v>0.83725277709367918</c:v>
                </c:pt>
                <c:pt idx="1906">
                  <c:v>0.83720249277080039</c:v>
                </c:pt>
                <c:pt idx="1907">
                  <c:v>0.83712208916123998</c:v>
                </c:pt>
                <c:pt idx="1908">
                  <c:v>0.83681659944797471</c:v>
                </c:pt>
                <c:pt idx="1909">
                  <c:v>0.83656163067932809</c:v>
                </c:pt>
                <c:pt idx="1910">
                  <c:v>0.83664192665832449</c:v>
                </c:pt>
                <c:pt idx="1911">
                  <c:v>0.8366559558507739</c:v>
                </c:pt>
                <c:pt idx="1912">
                  <c:v>0.8366559558507739</c:v>
                </c:pt>
                <c:pt idx="1913">
                  <c:v>0.8366559558507739</c:v>
                </c:pt>
                <c:pt idx="1914">
                  <c:v>0.83664192665832449</c:v>
                </c:pt>
                <c:pt idx="1915">
                  <c:v>0.83664192665832449</c:v>
                </c:pt>
                <c:pt idx="1916">
                  <c:v>0.83664192665832449</c:v>
                </c:pt>
                <c:pt idx="1917">
                  <c:v>0.83664192665832449</c:v>
                </c:pt>
                <c:pt idx="1918">
                  <c:v>0.8366559558507739</c:v>
                </c:pt>
                <c:pt idx="1919">
                  <c:v>0.83670211037616049</c:v>
                </c:pt>
                <c:pt idx="1920">
                  <c:v>0.83681659944797471</c:v>
                </c:pt>
                <c:pt idx="1921">
                  <c:v>0.83697730474633492</c:v>
                </c:pt>
                <c:pt idx="1922">
                  <c:v>0.83707782533236053</c:v>
                </c:pt>
                <c:pt idx="1923">
                  <c:v>0.83707182053456242</c:v>
                </c:pt>
                <c:pt idx="1924">
                  <c:v>0.83712208916123998</c:v>
                </c:pt>
                <c:pt idx="1925">
                  <c:v>0.83720249277080039</c:v>
                </c:pt>
                <c:pt idx="1926">
                  <c:v>0.83733320581094273</c:v>
                </c:pt>
                <c:pt idx="1927">
                  <c:v>0.83738147045887601</c:v>
                </c:pt>
                <c:pt idx="1928">
                  <c:v>0.83738147045887601</c:v>
                </c:pt>
                <c:pt idx="1929">
                  <c:v>0.83744176062552633</c:v>
                </c:pt>
                <c:pt idx="1930">
                  <c:v>0.83754239281108378</c:v>
                </c:pt>
                <c:pt idx="1931">
                  <c:v>0.83758660881655989</c:v>
                </c:pt>
                <c:pt idx="1932">
                  <c:v>0.83760677907128578</c:v>
                </c:pt>
                <c:pt idx="1933">
                  <c:v>0.83763693929321137</c:v>
                </c:pt>
                <c:pt idx="1934">
                  <c:v>0.83770337702513553</c:v>
                </c:pt>
                <c:pt idx="1935">
                  <c:v>0.83773354420411117</c:v>
                </c:pt>
                <c:pt idx="1936">
                  <c:v>0.83773354420411117</c:v>
                </c:pt>
                <c:pt idx="1937">
                  <c:v>0.83773354420411117</c:v>
                </c:pt>
                <c:pt idx="1938">
                  <c:v>0.83771744183823094</c:v>
                </c:pt>
                <c:pt idx="1939">
                  <c:v>0.83770337702513553</c:v>
                </c:pt>
                <c:pt idx="1940">
                  <c:v>0.83768727581893065</c:v>
                </c:pt>
                <c:pt idx="1941">
                  <c:v>0.83765303856441675</c:v>
                </c:pt>
                <c:pt idx="1942">
                  <c:v>0.83763693929321137</c:v>
                </c:pt>
                <c:pt idx="1943">
                  <c:v>0.83760677907128578</c:v>
                </c:pt>
                <c:pt idx="1944">
                  <c:v>0.83758660881655989</c:v>
                </c:pt>
                <c:pt idx="1945">
                  <c:v>0.83755848844811753</c:v>
                </c:pt>
                <c:pt idx="1946">
                  <c:v>0.83754239281108378</c:v>
                </c:pt>
                <c:pt idx="1947">
                  <c:v>0.83752833387527781</c:v>
                </c:pt>
                <c:pt idx="1948">
                  <c:v>0.83750816739837808</c:v>
                </c:pt>
                <c:pt idx="1949">
                  <c:v>0.83750816739837808</c:v>
                </c:pt>
                <c:pt idx="1950">
                  <c:v>0.83750816739837808</c:v>
                </c:pt>
                <c:pt idx="1951">
                  <c:v>0.83750816739837808</c:v>
                </c:pt>
                <c:pt idx="1952">
                  <c:v>0.83752833387527781</c:v>
                </c:pt>
                <c:pt idx="1953">
                  <c:v>0.83760677907128578</c:v>
                </c:pt>
                <c:pt idx="1954">
                  <c:v>0.83770337702513553</c:v>
                </c:pt>
                <c:pt idx="1955">
                  <c:v>0.83770337702513553</c:v>
                </c:pt>
                <c:pt idx="1956">
                  <c:v>0.8377476100302309</c:v>
                </c:pt>
                <c:pt idx="1957">
                  <c:v>0.83784831573914609</c:v>
                </c:pt>
                <c:pt idx="1958">
                  <c:v>0.8379792305384679</c:v>
                </c:pt>
                <c:pt idx="1959">
                  <c:v>0.83803766531980395</c:v>
                </c:pt>
                <c:pt idx="1960">
                  <c:v>0.83808805002054199</c:v>
                </c:pt>
                <c:pt idx="1961">
                  <c:v>0.83810416663716059</c:v>
                </c:pt>
                <c:pt idx="1962">
                  <c:v>0.83823506428869621</c:v>
                </c:pt>
                <c:pt idx="1963">
                  <c:v>0.83839437176771081</c:v>
                </c:pt>
                <c:pt idx="1964">
                  <c:v>0.83844071829876199</c:v>
                </c:pt>
                <c:pt idx="1965">
                  <c:v>0.83847501997427609</c:v>
                </c:pt>
                <c:pt idx="1966">
                  <c:v>0.83855568369802314</c:v>
                </c:pt>
                <c:pt idx="1967">
                  <c:v>0.83863636294343069</c:v>
                </c:pt>
                <c:pt idx="1968">
                  <c:v>0.83862022585240148</c:v>
                </c:pt>
                <c:pt idx="1969">
                  <c:v>0.83862022585240148</c:v>
                </c:pt>
                <c:pt idx="1970">
                  <c:v>0.83862022585240148</c:v>
                </c:pt>
                <c:pt idx="1971">
                  <c:v>0.83860613070873657</c:v>
                </c:pt>
                <c:pt idx="1972">
                  <c:v>0.83860613070873657</c:v>
                </c:pt>
                <c:pt idx="1973">
                  <c:v>0.83858591229547352</c:v>
                </c:pt>
                <c:pt idx="1974">
                  <c:v>0.83856977714591563</c:v>
                </c:pt>
                <c:pt idx="1975">
                  <c:v>0.83856977714591563</c:v>
                </c:pt>
                <c:pt idx="1976">
                  <c:v>0.83856977714591563</c:v>
                </c:pt>
                <c:pt idx="1977">
                  <c:v>0.83856977714591563</c:v>
                </c:pt>
                <c:pt idx="1978">
                  <c:v>0.83856977714591563</c:v>
                </c:pt>
                <c:pt idx="1979">
                  <c:v>0.83856977714591563</c:v>
                </c:pt>
                <c:pt idx="1980">
                  <c:v>0.83856977714591563</c:v>
                </c:pt>
                <c:pt idx="1981">
                  <c:v>0.83856977714591563</c:v>
                </c:pt>
                <c:pt idx="1982">
                  <c:v>0.83857590065366427</c:v>
                </c:pt>
                <c:pt idx="1983">
                  <c:v>0.83856977714591563</c:v>
                </c:pt>
                <c:pt idx="1984">
                  <c:v>0.83856977714591563</c:v>
                </c:pt>
                <c:pt idx="1985">
                  <c:v>0.83855568369802314</c:v>
                </c:pt>
                <c:pt idx="1986">
                  <c:v>0.83855568369802314</c:v>
                </c:pt>
                <c:pt idx="1987">
                  <c:v>0.83851933450873017</c:v>
                </c:pt>
                <c:pt idx="1988">
                  <c:v>0.83849115147750763</c:v>
                </c:pt>
                <c:pt idx="1989">
                  <c:v>0.83846092971125519</c:v>
                </c:pt>
                <c:pt idx="1990">
                  <c:v>0.8383802842150635</c:v>
                </c:pt>
                <c:pt idx="1991">
                  <c:v>0.83808805002054199</c:v>
                </c:pt>
                <c:pt idx="1992">
                  <c:v>0.8377576989136466</c:v>
                </c:pt>
                <c:pt idx="1993">
                  <c:v>0.83779795985840999</c:v>
                </c:pt>
                <c:pt idx="1994">
                  <c:v>0.83778389234150119</c:v>
                </c:pt>
                <c:pt idx="1995">
                  <c:v>0.83778389234150119</c:v>
                </c:pt>
                <c:pt idx="1996">
                  <c:v>0.83776778804006347</c:v>
                </c:pt>
                <c:pt idx="1997">
                  <c:v>0.8377476100302309</c:v>
                </c:pt>
                <c:pt idx="1998">
                  <c:v>0.83773354420411117</c:v>
                </c:pt>
                <c:pt idx="1999">
                  <c:v>0.83771744183823094</c:v>
                </c:pt>
                <c:pt idx="2000">
                  <c:v>0.83771744183823094</c:v>
                </c:pt>
                <c:pt idx="2001">
                  <c:v>0.83770337702513553</c:v>
                </c:pt>
                <c:pt idx="2002">
                  <c:v>0.83770337702513553</c:v>
                </c:pt>
                <c:pt idx="2003">
                  <c:v>0.83770337702513553</c:v>
                </c:pt>
                <c:pt idx="2004">
                  <c:v>0.83770337702513553</c:v>
                </c:pt>
                <c:pt idx="2005">
                  <c:v>0.83773354420411117</c:v>
                </c:pt>
                <c:pt idx="2006">
                  <c:v>0.83783220896087951</c:v>
                </c:pt>
                <c:pt idx="2007">
                  <c:v>0.83794293130638053</c:v>
                </c:pt>
                <c:pt idx="2008">
                  <c:v>0.83792885892064239</c:v>
                </c:pt>
                <c:pt idx="2009">
                  <c:v>0.83797321280124948</c:v>
                </c:pt>
                <c:pt idx="2010">
                  <c:v>0.83808805002054199</c:v>
                </c:pt>
                <c:pt idx="2011">
                  <c:v>0.83826536690177034</c:v>
                </c:pt>
                <c:pt idx="2012">
                  <c:v>0.83841050016786423</c:v>
                </c:pt>
                <c:pt idx="2013">
                  <c:v>0.83839437176771081</c:v>
                </c:pt>
                <c:pt idx="2014">
                  <c:v>0.83843061295791355</c:v>
                </c:pt>
                <c:pt idx="2015">
                  <c:v>0.83847501997427609</c:v>
                </c:pt>
                <c:pt idx="2016">
                  <c:v>0.83855568369802314</c:v>
                </c:pt>
                <c:pt idx="2017">
                  <c:v>0.83856977714591563</c:v>
                </c:pt>
                <c:pt idx="2018">
                  <c:v>0.83858999478113594</c:v>
                </c:pt>
                <c:pt idx="2019">
                  <c:v>0.83860613070873657</c:v>
                </c:pt>
                <c:pt idx="2020">
                  <c:v>0.83862022585240148</c:v>
                </c:pt>
                <c:pt idx="2021">
                  <c:v>0.83862022585240148</c:v>
                </c:pt>
                <c:pt idx="2022">
                  <c:v>0.83862022585240148</c:v>
                </c:pt>
                <c:pt idx="2023">
                  <c:v>0.83862022585240148</c:v>
                </c:pt>
                <c:pt idx="2024">
                  <c:v>0.83860613070873657</c:v>
                </c:pt>
                <c:pt idx="2025">
                  <c:v>0.83856977714591563</c:v>
                </c:pt>
                <c:pt idx="2026">
                  <c:v>0.83853954971168421</c:v>
                </c:pt>
                <c:pt idx="2027">
                  <c:v>0.83850932445655546</c:v>
                </c:pt>
                <c:pt idx="2028">
                  <c:v>0.83842458873599379</c:v>
                </c:pt>
                <c:pt idx="2029">
                  <c:v>0.83808805002054199</c:v>
                </c:pt>
                <c:pt idx="2030">
                  <c:v>0.83770337702513553</c:v>
                </c:pt>
                <c:pt idx="2031">
                  <c:v>0.83771744183823094</c:v>
                </c:pt>
                <c:pt idx="2032">
                  <c:v>0.83712208916123998</c:v>
                </c:pt>
                <c:pt idx="2033">
                  <c:v>0.83758660881655989</c:v>
                </c:pt>
                <c:pt idx="2034">
                  <c:v>0.83813834368227724</c:v>
                </c:pt>
                <c:pt idx="2035">
                  <c:v>0.83886234744395161</c:v>
                </c:pt>
                <c:pt idx="2036">
                  <c:v>0.83892693681551667</c:v>
                </c:pt>
                <c:pt idx="2037">
                  <c:v>0.83865045910339842</c:v>
                </c:pt>
                <c:pt idx="2038">
                  <c:v>0.83839437176771081</c:v>
                </c:pt>
                <c:pt idx="2039">
                  <c:v>0.83839437176771081</c:v>
                </c:pt>
                <c:pt idx="2040">
                  <c:v>0.83899153613414457</c:v>
                </c:pt>
                <c:pt idx="2041">
                  <c:v>0.83955525629523009</c:v>
                </c:pt>
                <c:pt idx="2042">
                  <c:v>0.83871705771497951</c:v>
                </c:pt>
                <c:pt idx="2043">
                  <c:v>0.83795904234209939</c:v>
                </c:pt>
                <c:pt idx="2044">
                  <c:v>0.83824924408490176</c:v>
                </c:pt>
                <c:pt idx="2045">
                  <c:v>0.83883209891420019</c:v>
                </c:pt>
                <c:pt idx="2046">
                  <c:v>0.83875138200547616</c:v>
                </c:pt>
                <c:pt idx="2047">
                  <c:v>0.83794293130638053</c:v>
                </c:pt>
                <c:pt idx="2048">
                  <c:v>0.83747801644877651</c:v>
                </c:pt>
                <c:pt idx="2049">
                  <c:v>0.83802358975199298</c:v>
                </c:pt>
                <c:pt idx="2050">
                  <c:v>0.8381182449118868</c:v>
                </c:pt>
                <c:pt idx="2051">
                  <c:v>0.83776778804006347</c:v>
                </c:pt>
                <c:pt idx="2052">
                  <c:v>0.83768727581893065</c:v>
                </c:pt>
                <c:pt idx="2053">
                  <c:v>0.83797321280124948</c:v>
                </c:pt>
                <c:pt idx="2054">
                  <c:v>0.83787849335821141</c:v>
                </c:pt>
                <c:pt idx="2055">
                  <c:v>0.83702756202140993</c:v>
                </c:pt>
                <c:pt idx="2056">
                  <c:v>0.83705777739218135</c:v>
                </c:pt>
                <c:pt idx="2057">
                  <c:v>0.8381182449118868</c:v>
                </c:pt>
                <c:pt idx="2058">
                  <c:v>0.83892693681551667</c:v>
                </c:pt>
                <c:pt idx="2059">
                  <c:v>0.83871705771497951</c:v>
                </c:pt>
                <c:pt idx="2060">
                  <c:v>0.83806785658064198</c:v>
                </c:pt>
                <c:pt idx="2061">
                  <c:v>0.83802358975199298</c:v>
                </c:pt>
                <c:pt idx="2062">
                  <c:v>0.83831373907385032</c:v>
                </c:pt>
                <c:pt idx="2063">
                  <c:v>0.83810416663716059</c:v>
                </c:pt>
                <c:pt idx="2064">
                  <c:v>0.83742770506790054</c:v>
                </c:pt>
                <c:pt idx="2065">
                  <c:v>0.83921780946374247</c:v>
                </c:pt>
                <c:pt idx="2066">
                  <c:v>0.83871705771497951</c:v>
                </c:pt>
                <c:pt idx="2067">
                  <c:v>0.84014002693824019</c:v>
                </c:pt>
                <c:pt idx="2068">
                  <c:v>0.83991325609851264</c:v>
                </c:pt>
                <c:pt idx="2069">
                  <c:v>0.8379127490455357</c:v>
                </c:pt>
                <c:pt idx="2070">
                  <c:v>0.83767321201875011</c:v>
                </c:pt>
                <c:pt idx="2071">
                  <c:v>0.84127532911284164</c:v>
                </c:pt>
                <c:pt idx="2072">
                  <c:v>0.84141739650073988</c:v>
                </c:pt>
                <c:pt idx="2073">
                  <c:v>0.84169981469700506</c:v>
                </c:pt>
                <c:pt idx="2074">
                  <c:v>0.84103376819068876</c:v>
                </c:pt>
                <c:pt idx="2075">
                  <c:v>0.84163479766606697</c:v>
                </c:pt>
                <c:pt idx="2076">
                  <c:v>0.84254604925729693</c:v>
                </c:pt>
                <c:pt idx="2077">
                  <c:v>0.84184613975093148</c:v>
                </c:pt>
                <c:pt idx="2078">
                  <c:v>0.84111287144905456</c:v>
                </c:pt>
                <c:pt idx="2079">
                  <c:v>0.84030201138110305</c:v>
                </c:pt>
                <c:pt idx="2080">
                  <c:v>0.83997800741003659</c:v>
                </c:pt>
                <c:pt idx="2081">
                  <c:v>0.83829965423079444</c:v>
                </c:pt>
                <c:pt idx="2082">
                  <c:v>0.83989911745638846</c:v>
                </c:pt>
                <c:pt idx="2083">
                  <c:v>0.83849115147750763</c:v>
                </c:pt>
                <c:pt idx="2084">
                  <c:v>0.83818475901892919</c:v>
                </c:pt>
                <c:pt idx="2085">
                  <c:v>0.83794293130638053</c:v>
                </c:pt>
                <c:pt idx="2086">
                  <c:v>0.83728291182699988</c:v>
                </c:pt>
                <c:pt idx="2087">
                  <c:v>0.83807387567727265</c:v>
                </c:pt>
                <c:pt idx="2088">
                  <c:v>0.83820486097961155</c:v>
                </c:pt>
                <c:pt idx="2089">
                  <c:v>0.83810416663716059</c:v>
                </c:pt>
                <c:pt idx="2090">
                  <c:v>0.83755848844811753</c:v>
                </c:pt>
                <c:pt idx="2091">
                  <c:v>0.84000843617292675</c:v>
                </c:pt>
                <c:pt idx="2092">
                  <c:v>0.83878162471405227</c:v>
                </c:pt>
                <c:pt idx="2093">
                  <c:v>0.83818475901892919</c:v>
                </c:pt>
                <c:pt idx="2094">
                  <c:v>0.83858591229547352</c:v>
                </c:pt>
                <c:pt idx="2095">
                  <c:v>0.83721654076936081</c:v>
                </c:pt>
                <c:pt idx="2096">
                  <c:v>0.83712208916123998</c:v>
                </c:pt>
                <c:pt idx="2097">
                  <c:v>0.83689694438228834</c:v>
                </c:pt>
                <c:pt idx="2098">
                  <c:v>0.84023516083415917</c:v>
                </c:pt>
                <c:pt idx="2099">
                  <c:v>0.84143775168105539</c:v>
                </c:pt>
                <c:pt idx="2100">
                  <c:v>0.84048231689921638</c:v>
                </c:pt>
                <c:pt idx="2101">
                  <c:v>0.84065859711952395</c:v>
                </c:pt>
                <c:pt idx="2102">
                  <c:v>0.83903804601955501</c:v>
                </c:pt>
                <c:pt idx="2103">
                  <c:v>0.8381182449118868</c:v>
                </c:pt>
                <c:pt idx="2104">
                  <c:v>0.8391834469881162</c:v>
                </c:pt>
                <c:pt idx="2105">
                  <c:v>0.83819884000135192</c:v>
                </c:pt>
                <c:pt idx="2106">
                  <c:v>0.83700751648873351</c:v>
                </c:pt>
                <c:pt idx="2107">
                  <c:v>0.83900768751829935</c:v>
                </c:pt>
                <c:pt idx="2108">
                  <c:v>0.83733320581094273</c:v>
                </c:pt>
                <c:pt idx="2109">
                  <c:v>0.83726682677981523</c:v>
                </c:pt>
                <c:pt idx="2110">
                  <c:v>0.83729696252452646</c:v>
                </c:pt>
                <c:pt idx="2111">
                  <c:v>0.83678253011007686</c:v>
                </c:pt>
                <c:pt idx="2112">
                  <c:v>0.83802358975199298</c:v>
                </c:pt>
                <c:pt idx="2113">
                  <c:v>0.83763693929321137</c:v>
                </c:pt>
                <c:pt idx="2114">
                  <c:v>0.8379893250014383</c:v>
                </c:pt>
                <c:pt idx="2115">
                  <c:v>0.83846092971125519</c:v>
                </c:pt>
                <c:pt idx="2116">
                  <c:v>0.83745785239491732</c:v>
                </c:pt>
                <c:pt idx="2117">
                  <c:v>0.83749207369534007</c:v>
                </c:pt>
                <c:pt idx="2118">
                  <c:v>0.83773354420411117</c:v>
                </c:pt>
                <c:pt idx="2119">
                  <c:v>0.83702756202140993</c:v>
                </c:pt>
                <c:pt idx="2120">
                  <c:v>0.83737739973156056</c:v>
                </c:pt>
                <c:pt idx="2121">
                  <c:v>0.83752222565714862</c:v>
                </c:pt>
                <c:pt idx="2122">
                  <c:v>0.83753832051905164</c:v>
                </c:pt>
                <c:pt idx="2123">
                  <c:v>0.83749207369534007</c:v>
                </c:pt>
                <c:pt idx="2124">
                  <c:v>0.83731711883132243</c:v>
                </c:pt>
                <c:pt idx="2125">
                  <c:v>0.83816863930263275</c:v>
                </c:pt>
                <c:pt idx="2126">
                  <c:v>0.83865045910339842</c:v>
                </c:pt>
                <c:pt idx="2127">
                  <c:v>0.83758660881655989</c:v>
                </c:pt>
                <c:pt idx="2128">
                  <c:v>0.83744777073210241</c:v>
                </c:pt>
                <c:pt idx="2129">
                  <c:v>0.83863636294343069</c:v>
                </c:pt>
                <c:pt idx="2130">
                  <c:v>0.83821894263744878</c:v>
                </c:pt>
                <c:pt idx="2131">
                  <c:v>0.83739755991133002</c:v>
                </c:pt>
                <c:pt idx="2132">
                  <c:v>0.83784831573914609</c:v>
                </c:pt>
                <c:pt idx="2133">
                  <c:v>0.83821894263744878</c:v>
                </c:pt>
                <c:pt idx="2134">
                  <c:v>0.83734725819653111</c:v>
                </c:pt>
                <c:pt idx="2135">
                  <c:v>0.83786238541966707</c:v>
                </c:pt>
                <c:pt idx="2136">
                  <c:v>0.83723262388445818</c:v>
                </c:pt>
                <c:pt idx="2137">
                  <c:v>0.83794293130638053</c:v>
                </c:pt>
                <c:pt idx="2138">
                  <c:v>0.83744176062552633</c:v>
                </c:pt>
                <c:pt idx="2139">
                  <c:v>0.83815446223328871</c:v>
                </c:pt>
                <c:pt idx="2140">
                  <c:v>0.83871705771497951</c:v>
                </c:pt>
                <c:pt idx="2141">
                  <c:v>0.83839437176771081</c:v>
                </c:pt>
                <c:pt idx="2142">
                  <c:v>0.83839437176771081</c:v>
                </c:pt>
                <c:pt idx="2143">
                  <c:v>0.83860613070873657</c:v>
                </c:pt>
                <c:pt idx="2144">
                  <c:v>0.83807387567727265</c:v>
                </c:pt>
                <c:pt idx="2145">
                  <c:v>0.83729696252452646</c:v>
                </c:pt>
                <c:pt idx="2146">
                  <c:v>0.83849115147750763</c:v>
                </c:pt>
                <c:pt idx="2147">
                  <c:v>0.83842458873599379</c:v>
                </c:pt>
                <c:pt idx="2148">
                  <c:v>0.83826536690177034</c:v>
                </c:pt>
                <c:pt idx="2149">
                  <c:v>0.83876548203232104</c:v>
                </c:pt>
                <c:pt idx="2150">
                  <c:v>0.83733320581094273</c:v>
                </c:pt>
                <c:pt idx="2151">
                  <c:v>0.83839437176771081</c:v>
                </c:pt>
                <c:pt idx="2152">
                  <c:v>0.83878162471405227</c:v>
                </c:pt>
                <c:pt idx="2153">
                  <c:v>0.83946027628990061</c:v>
                </c:pt>
                <c:pt idx="2154">
                  <c:v>0.84082078161078688</c:v>
                </c:pt>
                <c:pt idx="2155">
                  <c:v>0.84142150660202786</c:v>
                </c:pt>
                <c:pt idx="2156">
                  <c:v>0.84142150660202786</c:v>
                </c:pt>
                <c:pt idx="2157">
                  <c:v>0.84142150660202786</c:v>
                </c:pt>
                <c:pt idx="2158">
                  <c:v>0.84142150660202786</c:v>
                </c:pt>
                <c:pt idx="2159">
                  <c:v>0.84139107323270568</c:v>
                </c:pt>
                <c:pt idx="2160">
                  <c:v>0.8408816657970879</c:v>
                </c:pt>
                <c:pt idx="2161">
                  <c:v>0.83942998462413798</c:v>
                </c:pt>
                <c:pt idx="2162">
                  <c:v>0.83769328945003629</c:v>
                </c:pt>
                <c:pt idx="2163">
                  <c:v>0.83662789793635517</c:v>
                </c:pt>
                <c:pt idx="2164">
                  <c:v>0.83651142933842082</c:v>
                </c:pt>
                <c:pt idx="2165">
                  <c:v>0.83586766490838038</c:v>
                </c:pt>
                <c:pt idx="2166">
                  <c:v>0.83457703872466682</c:v>
                </c:pt>
                <c:pt idx="2167">
                  <c:v>0.83300361301522829</c:v>
                </c:pt>
                <c:pt idx="2168">
                  <c:v>0.8322916934268223</c:v>
                </c:pt>
                <c:pt idx="2169">
                  <c:v>0.83176751676238725</c:v>
                </c:pt>
                <c:pt idx="2170">
                  <c:v>0.8309190212212394</c:v>
                </c:pt>
                <c:pt idx="2171">
                  <c:v>0.82964362010359538</c:v>
                </c:pt>
                <c:pt idx="2172">
                  <c:v>0.82842135742543177</c:v>
                </c:pt>
                <c:pt idx="2173">
                  <c:v>0.82773684836804984</c:v>
                </c:pt>
                <c:pt idx="2174">
                  <c:v>0.82690638142845418</c:v>
                </c:pt>
                <c:pt idx="2175">
                  <c:v>0.82585249043589792</c:v>
                </c:pt>
                <c:pt idx="2176">
                  <c:v>0.82472916596497614</c:v>
                </c:pt>
                <c:pt idx="2177">
                  <c:v>0.8239183255340613</c:v>
                </c:pt>
                <c:pt idx="2178">
                  <c:v>0.82324516919989621</c:v>
                </c:pt>
                <c:pt idx="2179">
                  <c:v>0.8223751674047769</c:v>
                </c:pt>
                <c:pt idx="2180">
                  <c:v>0.82122836860196047</c:v>
                </c:pt>
                <c:pt idx="2181">
                  <c:v>0.82029509297047776</c:v>
                </c:pt>
                <c:pt idx="2182">
                  <c:v>0.81954687898868117</c:v>
                </c:pt>
                <c:pt idx="2183">
                  <c:v>0.81879808265510312</c:v>
                </c:pt>
                <c:pt idx="2184">
                  <c:v>0.81797592075852721</c:v>
                </c:pt>
                <c:pt idx="2185">
                  <c:v>0.81712079838588703</c:v>
                </c:pt>
                <c:pt idx="2186">
                  <c:v>0.81628855270019629</c:v>
                </c:pt>
                <c:pt idx="2187">
                  <c:v>0.81559341229149374</c:v>
                </c:pt>
                <c:pt idx="2188">
                  <c:v>0.81485383870748385</c:v>
                </c:pt>
                <c:pt idx="2189">
                  <c:v>0.8138494690108119</c:v>
                </c:pt>
                <c:pt idx="2190">
                  <c:v>0.8134525115439597</c:v>
                </c:pt>
                <c:pt idx="2191">
                  <c:v>0.81362339918129856</c:v>
                </c:pt>
                <c:pt idx="2192">
                  <c:v>0.81383042670737826</c:v>
                </c:pt>
                <c:pt idx="2193">
                  <c:v>0.8139120951772072</c:v>
                </c:pt>
                <c:pt idx="2194">
                  <c:v>0.81450349004589373</c:v>
                </c:pt>
                <c:pt idx="2195">
                  <c:v>0.81573273194001894</c:v>
                </c:pt>
                <c:pt idx="2196">
                  <c:v>0.81731234327247015</c:v>
                </c:pt>
                <c:pt idx="2197">
                  <c:v>0.81823310271727967</c:v>
                </c:pt>
                <c:pt idx="2198">
                  <c:v>0.8186501179268445</c:v>
                </c:pt>
                <c:pt idx="2199">
                  <c:v>0.81937739187269698</c:v>
                </c:pt>
                <c:pt idx="2200">
                  <c:v>0.82071216491376708</c:v>
                </c:pt>
                <c:pt idx="2201">
                  <c:v>0.82197965740812939</c:v>
                </c:pt>
                <c:pt idx="2202">
                  <c:v>0.82271866239234714</c:v>
                </c:pt>
                <c:pt idx="2203">
                  <c:v>0.82340463964099175</c:v>
                </c:pt>
                <c:pt idx="2204">
                  <c:v>0.82433138902900116</c:v>
                </c:pt>
                <c:pt idx="2205">
                  <c:v>0.82544383472542393</c:v>
                </c:pt>
                <c:pt idx="2206">
                  <c:v>0.82642219227619751</c:v>
                </c:pt>
                <c:pt idx="2207">
                  <c:v>0.82699854172041987</c:v>
                </c:pt>
                <c:pt idx="2208">
                  <c:v>0.82773684836804984</c:v>
                </c:pt>
                <c:pt idx="2209">
                  <c:v>0.8286674960117012</c:v>
                </c:pt>
                <c:pt idx="2210">
                  <c:v>0.8296199310210608</c:v>
                </c:pt>
                <c:pt idx="2211">
                  <c:v>0.83024419510266023</c:v>
                </c:pt>
                <c:pt idx="2212">
                  <c:v>0.83090909637716182</c:v>
                </c:pt>
                <c:pt idx="2213">
                  <c:v>0.83171788913700506</c:v>
                </c:pt>
                <c:pt idx="2214">
                  <c:v>0.83273102508046615</c:v>
                </c:pt>
                <c:pt idx="2215">
                  <c:v>0.83333214443797321</c:v>
                </c:pt>
                <c:pt idx="2216">
                  <c:v>0.8339621059301634</c:v>
                </c:pt>
                <c:pt idx="2217">
                  <c:v>0.83474690140293717</c:v>
                </c:pt>
                <c:pt idx="2218">
                  <c:v>0.83574339466072844</c:v>
                </c:pt>
                <c:pt idx="2219">
                  <c:v>0.83639702374937563</c:v>
                </c:pt>
                <c:pt idx="2220">
                  <c:v>0.83707782533236053</c:v>
                </c:pt>
                <c:pt idx="2221">
                  <c:v>0.83786238541966707</c:v>
                </c:pt>
                <c:pt idx="2222">
                  <c:v>0.83879173851799171</c:v>
                </c:pt>
                <c:pt idx="2223">
                  <c:v>0.83912280846429077</c:v>
                </c:pt>
                <c:pt idx="2224">
                  <c:v>0.83899153613414457</c:v>
                </c:pt>
                <c:pt idx="2225">
                  <c:v>0.83873728245267887</c:v>
                </c:pt>
                <c:pt idx="2226">
                  <c:v>0.83831373907385032</c:v>
                </c:pt>
                <c:pt idx="2227">
                  <c:v>0.83749207369534007</c:v>
                </c:pt>
                <c:pt idx="2228">
                  <c:v>0.83630275694997469</c:v>
                </c:pt>
                <c:pt idx="2229">
                  <c:v>0.83516482276460757</c:v>
                </c:pt>
                <c:pt idx="2230">
                  <c:v>0.83465290988051843</c:v>
                </c:pt>
                <c:pt idx="2231">
                  <c:v>0.8339621059301634</c:v>
                </c:pt>
                <c:pt idx="2232">
                  <c:v>0.83303948556224505</c:v>
                </c:pt>
                <c:pt idx="2233">
                  <c:v>0.83209899752741256</c:v>
                </c:pt>
                <c:pt idx="2234">
                  <c:v>0.83139263539339647</c:v>
                </c:pt>
                <c:pt idx="2235">
                  <c:v>0.83071704008224856</c:v>
                </c:pt>
                <c:pt idx="2236">
                  <c:v>0.82989048564545609</c:v>
                </c:pt>
                <c:pt idx="2237">
                  <c:v>0.82895709052756461</c:v>
                </c:pt>
                <c:pt idx="2238">
                  <c:v>0.82793141359653799</c:v>
                </c:pt>
                <c:pt idx="2239">
                  <c:v>0.82728110555876266</c:v>
                </c:pt>
                <c:pt idx="2240">
                  <c:v>0.82662209005797005</c:v>
                </c:pt>
                <c:pt idx="2241">
                  <c:v>0.8257507833851957</c:v>
                </c:pt>
                <c:pt idx="2242">
                  <c:v>0.82477203939841071</c:v>
                </c:pt>
                <c:pt idx="2243">
                  <c:v>0.82398260480115781</c:v>
                </c:pt>
                <c:pt idx="2244">
                  <c:v>0.82328011248939625</c:v>
                </c:pt>
                <c:pt idx="2245">
                  <c:v>0.82243340949029675</c:v>
                </c:pt>
                <c:pt idx="2246">
                  <c:v>0.82149347674099582</c:v>
                </c:pt>
                <c:pt idx="2247">
                  <c:v>0.82056341458493842</c:v>
                </c:pt>
                <c:pt idx="2248">
                  <c:v>0.81991115143496329</c:v>
                </c:pt>
                <c:pt idx="2249">
                  <c:v>0.81922912494973843</c:v>
                </c:pt>
                <c:pt idx="2250">
                  <c:v>0.81840600505442251</c:v>
                </c:pt>
                <c:pt idx="2251">
                  <c:v>0.81753280022608221</c:v>
                </c:pt>
                <c:pt idx="2252">
                  <c:v>0.81684125791152451</c:v>
                </c:pt>
                <c:pt idx="2253">
                  <c:v>0.81613569324580171</c:v>
                </c:pt>
                <c:pt idx="2254">
                  <c:v>0.81529589664927637</c:v>
                </c:pt>
                <c:pt idx="2255">
                  <c:v>0.81450349004589373</c:v>
                </c:pt>
                <c:pt idx="2256">
                  <c:v>0.81422766155155346</c:v>
                </c:pt>
                <c:pt idx="2257">
                  <c:v>0.81447497269224922</c:v>
                </c:pt>
                <c:pt idx="2258">
                  <c:v>0.81482520504486988</c:v>
                </c:pt>
                <c:pt idx="2259">
                  <c:v>0.81507673612404297</c:v>
                </c:pt>
                <c:pt idx="2260">
                  <c:v>0.81584155391274005</c:v>
                </c:pt>
                <c:pt idx="2261">
                  <c:v>0.81706524409196735</c:v>
                </c:pt>
                <c:pt idx="2262">
                  <c:v>0.81836758628388107</c:v>
                </c:pt>
                <c:pt idx="2263">
                  <c:v>0.81908666112753858</c:v>
                </c:pt>
                <c:pt idx="2264">
                  <c:v>0.81960852805275164</c:v>
                </c:pt>
                <c:pt idx="2265">
                  <c:v>0.820453329390186</c:v>
                </c:pt>
                <c:pt idx="2266">
                  <c:v>0.8215554190231541</c:v>
                </c:pt>
                <c:pt idx="2267">
                  <c:v>0.82242368632134255</c:v>
                </c:pt>
                <c:pt idx="2268">
                  <c:v>0.82316742399765064</c:v>
                </c:pt>
                <c:pt idx="2269">
                  <c:v>0.82380733838329967</c:v>
                </c:pt>
                <c:pt idx="2270">
                  <c:v>0.82455358184032368</c:v>
                </c:pt>
                <c:pt idx="2271">
                  <c:v>0.82542820133917738</c:v>
                </c:pt>
                <c:pt idx="2272">
                  <c:v>0.82614021476934907</c:v>
                </c:pt>
                <c:pt idx="2273">
                  <c:v>0.82698284938893141</c:v>
                </c:pt>
                <c:pt idx="2274">
                  <c:v>0.82759538659841692</c:v>
                </c:pt>
                <c:pt idx="2275">
                  <c:v>0.82815763720749846</c:v>
                </c:pt>
                <c:pt idx="2276">
                  <c:v>0.82885262327066744</c:v>
                </c:pt>
                <c:pt idx="2277">
                  <c:v>0.8296693085894048</c:v>
                </c:pt>
                <c:pt idx="2278">
                  <c:v>0.83073688083223163</c:v>
                </c:pt>
                <c:pt idx="2279">
                  <c:v>0.8314817848490087</c:v>
                </c:pt>
                <c:pt idx="2280">
                  <c:v>0.83209899752741256</c:v>
                </c:pt>
                <c:pt idx="2281">
                  <c:v>0.83292008223991831</c:v>
                </c:pt>
                <c:pt idx="2282">
                  <c:v>0.83377267157809876</c:v>
                </c:pt>
                <c:pt idx="2283">
                  <c:v>0.83465695416183772</c:v>
                </c:pt>
                <c:pt idx="2284">
                  <c:v>0.8354830008513352</c:v>
                </c:pt>
                <c:pt idx="2285">
                  <c:v>0.8362927030788434</c:v>
                </c:pt>
                <c:pt idx="2286">
                  <c:v>0.83721247164541523</c:v>
                </c:pt>
                <c:pt idx="2287">
                  <c:v>0.83800941758901759</c:v>
                </c:pt>
                <c:pt idx="2288">
                  <c:v>0.83895728947321058</c:v>
                </c:pt>
                <c:pt idx="2289">
                  <c:v>0.83913896490312379</c:v>
                </c:pt>
                <c:pt idx="2290">
                  <c:v>0.83905818892986928</c:v>
                </c:pt>
                <c:pt idx="2291">
                  <c:v>0.83892693681551667</c:v>
                </c:pt>
                <c:pt idx="2292">
                  <c:v>0.83892693681551667</c:v>
                </c:pt>
                <c:pt idx="2293">
                  <c:v>0.83907239658835298</c:v>
                </c:pt>
                <c:pt idx="2294">
                  <c:v>0.83931477938427479</c:v>
                </c:pt>
                <c:pt idx="2295">
                  <c:v>0.83944410747602161</c:v>
                </c:pt>
                <c:pt idx="2296">
                  <c:v>0.83944410747602161</c:v>
                </c:pt>
                <c:pt idx="2297">
                  <c:v>0.83946027628990061</c:v>
                </c:pt>
                <c:pt idx="2298">
                  <c:v>0.83954112970318318</c:v>
                </c:pt>
                <c:pt idx="2299">
                  <c:v>0.83957552147808812</c:v>
                </c:pt>
                <c:pt idx="2300">
                  <c:v>0.83962199869291254</c:v>
                </c:pt>
                <c:pt idx="2301">
                  <c:v>0.83968670510276289</c:v>
                </c:pt>
                <c:pt idx="2302">
                  <c:v>0.83975142148672577</c:v>
                </c:pt>
                <c:pt idx="2303">
                  <c:v>0.83980201247410158</c:v>
                </c:pt>
                <c:pt idx="2304">
                  <c:v>0.83984851476917632</c:v>
                </c:pt>
                <c:pt idx="2305">
                  <c:v>0.83994767836909068</c:v>
                </c:pt>
                <c:pt idx="2306">
                  <c:v>0.84005896059041096</c:v>
                </c:pt>
                <c:pt idx="2307">
                  <c:v>0.84010958864119512</c:v>
                </c:pt>
                <c:pt idx="2308">
                  <c:v>0.84012578310159403</c:v>
                </c:pt>
                <c:pt idx="2309">
                  <c:v>0.84017437022909758</c:v>
                </c:pt>
                <c:pt idx="2310">
                  <c:v>0.84032221502626625</c:v>
                </c:pt>
                <c:pt idx="2311">
                  <c:v>0.84049852573281203</c:v>
                </c:pt>
                <c:pt idx="2312">
                  <c:v>0.84060995397200067</c:v>
                </c:pt>
                <c:pt idx="2313">
                  <c:v>0.84062411655652602</c:v>
                </c:pt>
                <c:pt idx="2314">
                  <c:v>0.84065859711952395</c:v>
                </c:pt>
                <c:pt idx="2315">
                  <c:v>0.84077006780817198</c:v>
                </c:pt>
                <c:pt idx="2316">
                  <c:v>0.84095262703362705</c:v>
                </c:pt>
                <c:pt idx="2317">
                  <c:v>0.84103376819068876</c:v>
                </c:pt>
                <c:pt idx="2318">
                  <c:v>0.84101753870664731</c:v>
                </c:pt>
                <c:pt idx="2319">
                  <c:v>0.84104794505976632</c:v>
                </c:pt>
                <c:pt idx="2320">
                  <c:v>0.84111287144905456</c:v>
                </c:pt>
                <c:pt idx="2321">
                  <c:v>0.84117986173882897</c:v>
                </c:pt>
                <c:pt idx="2322">
                  <c:v>0.84123062499111223</c:v>
                </c:pt>
                <c:pt idx="2323">
                  <c:v>0.84123062499111223</c:v>
                </c:pt>
                <c:pt idx="2324">
                  <c:v>0.84123062499111223</c:v>
                </c:pt>
                <c:pt idx="2325">
                  <c:v>0.84122456046532357</c:v>
                </c:pt>
                <c:pt idx="2326">
                  <c:v>0.84123062499111223</c:v>
                </c:pt>
                <c:pt idx="2327">
                  <c:v>0.84122456046532357</c:v>
                </c:pt>
                <c:pt idx="2328">
                  <c:v>0.84121037764154327</c:v>
                </c:pt>
                <c:pt idx="2329">
                  <c:v>0.84119414134076353</c:v>
                </c:pt>
                <c:pt idx="2330">
                  <c:v>0.84117986173882897</c:v>
                </c:pt>
                <c:pt idx="2331">
                  <c:v>0.84116362661599875</c:v>
                </c:pt>
                <c:pt idx="2332">
                  <c:v>0.84112920240473632</c:v>
                </c:pt>
                <c:pt idx="2333">
                  <c:v>0.84109869239108692</c:v>
                </c:pt>
                <c:pt idx="2334">
                  <c:v>0.84108246040127999</c:v>
                </c:pt>
                <c:pt idx="2335">
                  <c:v>0.84104794505976632</c:v>
                </c:pt>
                <c:pt idx="2336">
                  <c:v>0.84101753870664731</c:v>
                </c:pt>
                <c:pt idx="2337">
                  <c:v>0.84098302869317743</c:v>
                </c:pt>
                <c:pt idx="2338">
                  <c:v>0.84095262703362705</c:v>
                </c:pt>
                <c:pt idx="2339">
                  <c:v>0.8409161674919694</c:v>
                </c:pt>
                <c:pt idx="2340">
                  <c:v>0.84088567293077887</c:v>
                </c:pt>
                <c:pt idx="2341">
                  <c:v>0.8408552783095441</c:v>
                </c:pt>
                <c:pt idx="2342">
                  <c:v>0.84082078161078688</c:v>
                </c:pt>
                <c:pt idx="2343">
                  <c:v>0.84079039168040459</c:v>
                </c:pt>
                <c:pt idx="2344">
                  <c:v>0.84075590030537495</c:v>
                </c:pt>
                <c:pt idx="2345">
                  <c:v>0.84073968154352829</c:v>
                </c:pt>
                <c:pt idx="2346">
                  <c:v>0.84070929747518486</c:v>
                </c:pt>
                <c:pt idx="2347">
                  <c:v>0.84067481275308187</c:v>
                </c:pt>
                <c:pt idx="2348">
                  <c:v>0.84064443337314831</c:v>
                </c:pt>
                <c:pt idx="2349">
                  <c:v>0.84060995397200067</c:v>
                </c:pt>
                <c:pt idx="2350">
                  <c:v>0.84057957927939186</c:v>
                </c:pt>
                <c:pt idx="2351">
                  <c:v>0.84054305442104893</c:v>
                </c:pt>
                <c:pt idx="2352">
                  <c:v>0.84054305442104893</c:v>
                </c:pt>
                <c:pt idx="2353">
                  <c:v>0.84052889456779023</c:v>
                </c:pt>
                <c:pt idx="2354">
                  <c:v>0.84052889456779023</c:v>
                </c:pt>
                <c:pt idx="2355">
                  <c:v>0.84052889456779023</c:v>
                </c:pt>
                <c:pt idx="2356">
                  <c:v>0.8405491091246049</c:v>
                </c:pt>
                <c:pt idx="2357">
                  <c:v>0.84054305442104893</c:v>
                </c:pt>
                <c:pt idx="2358">
                  <c:v>0.84057957927939186</c:v>
                </c:pt>
                <c:pt idx="2359">
                  <c:v>0.84064443337314831</c:v>
                </c:pt>
                <c:pt idx="2360">
                  <c:v>0.84065859711952395</c:v>
                </c:pt>
                <c:pt idx="2361">
                  <c:v>0.84065859711952395</c:v>
                </c:pt>
                <c:pt idx="2362">
                  <c:v>0.84067481275308187</c:v>
                </c:pt>
                <c:pt idx="2363">
                  <c:v>0.84073968154352829</c:v>
                </c:pt>
                <c:pt idx="2364">
                  <c:v>0.84079039168040459</c:v>
                </c:pt>
                <c:pt idx="2365">
                  <c:v>0.84079039168040459</c:v>
                </c:pt>
                <c:pt idx="2366">
                  <c:v>0.84079039168040459</c:v>
                </c:pt>
                <c:pt idx="2367">
                  <c:v>0.84079039168040459</c:v>
                </c:pt>
                <c:pt idx="2368">
                  <c:v>0.84079039168040459</c:v>
                </c:pt>
                <c:pt idx="2369">
                  <c:v>0.8407762234926649</c:v>
                </c:pt>
                <c:pt idx="2370">
                  <c:v>0.84075590030537495</c:v>
                </c:pt>
                <c:pt idx="2371">
                  <c:v>0.8407295207103449</c:v>
                </c:pt>
                <c:pt idx="2372">
                  <c:v>0.84070929747518486</c:v>
                </c:pt>
                <c:pt idx="2373">
                  <c:v>0.84067481275308187</c:v>
                </c:pt>
                <c:pt idx="2374">
                  <c:v>0.84062821891152339</c:v>
                </c:pt>
                <c:pt idx="2375">
                  <c:v>0.84059374084042227</c:v>
                </c:pt>
                <c:pt idx="2376">
                  <c:v>0.84054305442104893</c:v>
                </c:pt>
                <c:pt idx="2377">
                  <c:v>0.84051268456287176</c:v>
                </c:pt>
                <c:pt idx="2378">
                  <c:v>0.84048231689921638</c:v>
                </c:pt>
                <c:pt idx="2379">
                  <c:v>0.84043164391590808</c:v>
                </c:pt>
                <c:pt idx="2380">
                  <c:v>0.84039718196749991</c:v>
                </c:pt>
                <c:pt idx="2381">
                  <c:v>0.84036682264932139</c:v>
                </c:pt>
                <c:pt idx="2382">
                  <c:v>0.84035266873301862</c:v>
                </c:pt>
                <c:pt idx="2383">
                  <c:v>0.84032221502626625</c:v>
                </c:pt>
                <c:pt idx="2384">
                  <c:v>0.84028581012602244</c:v>
                </c:pt>
                <c:pt idx="2385">
                  <c:v>0.84027156134573711</c:v>
                </c:pt>
                <c:pt idx="2386">
                  <c:v>0.84024121110279737</c:v>
                </c:pt>
                <c:pt idx="2387">
                  <c:v>0.8402210113525117</c:v>
                </c:pt>
                <c:pt idx="2388">
                  <c:v>0.84020481322065632</c:v>
                </c:pt>
                <c:pt idx="2389">
                  <c:v>0.8401905671871549</c:v>
                </c:pt>
                <c:pt idx="2390">
                  <c:v>0.8401905671871549</c:v>
                </c:pt>
                <c:pt idx="2391">
                  <c:v>0.8401905671871549</c:v>
                </c:pt>
                <c:pt idx="2392">
                  <c:v>0.8401905671871549</c:v>
                </c:pt>
                <c:pt idx="2393">
                  <c:v>0.84147229902479415</c:v>
                </c:pt>
                <c:pt idx="2394">
                  <c:v>0.84502727934299071</c:v>
                </c:pt>
                <c:pt idx="2395">
                  <c:v>0.84831311443991964</c:v>
                </c:pt>
                <c:pt idx="2396">
                  <c:v>0.85162871298831189</c:v>
                </c:pt>
                <c:pt idx="2397">
                  <c:v>0.85497245278786327</c:v>
                </c:pt>
                <c:pt idx="2398">
                  <c:v>0.85834255305871965</c:v>
                </c:pt>
                <c:pt idx="2399">
                  <c:v>0.86172649655226874</c:v>
                </c:pt>
                <c:pt idx="2400">
                  <c:v>0.8654594003448749</c:v>
                </c:pt>
                <c:pt idx="2401">
                  <c:v>0.86859462818093391</c:v>
                </c:pt>
                <c:pt idx="2402">
                  <c:v>0.86929418789943502</c:v>
                </c:pt>
                <c:pt idx="2403">
                  <c:v>0.87007737545379815</c:v>
                </c:pt>
                <c:pt idx="2404">
                  <c:v>0.87010995081732578</c:v>
                </c:pt>
                <c:pt idx="2405">
                  <c:v>0.8705640622738281</c:v>
                </c:pt>
                <c:pt idx="2406">
                  <c:v>0.87111658248778212</c:v>
                </c:pt>
                <c:pt idx="2407">
                  <c:v>0.87111658248778212</c:v>
                </c:pt>
                <c:pt idx="2408">
                  <c:v>0.87112310664380221</c:v>
                </c:pt>
                <c:pt idx="2409">
                  <c:v>0.87112310664380221</c:v>
                </c:pt>
                <c:pt idx="2410">
                  <c:v>0.87112310664380221</c:v>
                </c:pt>
                <c:pt idx="2411">
                  <c:v>0.87111658248778212</c:v>
                </c:pt>
                <c:pt idx="2412">
                  <c:v>0.87111658248778212</c:v>
                </c:pt>
                <c:pt idx="2413">
                  <c:v>0.87112310664380221</c:v>
                </c:pt>
                <c:pt idx="2414">
                  <c:v>0.87112310664380221</c:v>
                </c:pt>
                <c:pt idx="2415">
                  <c:v>0.87112310664380221</c:v>
                </c:pt>
                <c:pt idx="2416">
                  <c:v>0.8710686927198954</c:v>
                </c:pt>
                <c:pt idx="2417">
                  <c:v>0.87041408775587736</c:v>
                </c:pt>
                <c:pt idx="2418">
                  <c:v>0.86850374485852166</c:v>
                </c:pt>
                <c:pt idx="2419">
                  <c:v>0.86657805031538315</c:v>
                </c:pt>
                <c:pt idx="2420">
                  <c:v>0.86571737360923828</c:v>
                </c:pt>
                <c:pt idx="2421">
                  <c:v>0.86558189517142337</c:v>
                </c:pt>
                <c:pt idx="2422">
                  <c:v>0.86479172502242319</c:v>
                </c:pt>
                <c:pt idx="2423">
                  <c:v>0.86331417941075661</c:v>
                </c:pt>
                <c:pt idx="2424">
                  <c:v>0.86161576212447799</c:v>
                </c:pt>
                <c:pt idx="2425">
                  <c:v>0.86102839145572374</c:v>
                </c:pt>
                <c:pt idx="2426">
                  <c:v>0.86058849110009539</c:v>
                </c:pt>
                <c:pt idx="2427">
                  <c:v>0.85967387426304265</c:v>
                </c:pt>
                <c:pt idx="2428">
                  <c:v>0.85822627261193163</c:v>
                </c:pt>
                <c:pt idx="2429">
                  <c:v>0.85710175191240279</c:v>
                </c:pt>
                <c:pt idx="2430">
                  <c:v>0.85657730734434168</c:v>
                </c:pt>
                <c:pt idx="2431">
                  <c:v>0.85588123925078019</c:v>
                </c:pt>
                <c:pt idx="2432">
                  <c:v>0.85486344727731833</c:v>
                </c:pt>
                <c:pt idx="2433">
                  <c:v>0.85369120010833621</c:v>
                </c:pt>
                <c:pt idx="2434">
                  <c:v>0.85278072325291665</c:v>
                </c:pt>
                <c:pt idx="2435">
                  <c:v>0.85203872696029703</c:v>
                </c:pt>
                <c:pt idx="2436">
                  <c:v>0.85123571904006312</c:v>
                </c:pt>
                <c:pt idx="2437">
                  <c:v>0.85040303452078381</c:v>
                </c:pt>
                <c:pt idx="2438">
                  <c:v>0.84966107703266514</c:v>
                </c:pt>
                <c:pt idx="2439">
                  <c:v>0.84873437847405198</c:v>
                </c:pt>
                <c:pt idx="2440">
                  <c:v>0.84789216901094899</c:v>
                </c:pt>
                <c:pt idx="2441">
                  <c:v>0.84703526596364365</c:v>
                </c:pt>
                <c:pt idx="2442">
                  <c:v>0.84604234931694922</c:v>
                </c:pt>
                <c:pt idx="2443">
                  <c:v>0.84517891060012151</c:v>
                </c:pt>
                <c:pt idx="2444">
                  <c:v>0.84432334167115963</c:v>
                </c:pt>
                <c:pt idx="2445">
                  <c:v>0.84352457547351822</c:v>
                </c:pt>
                <c:pt idx="2446">
                  <c:v>0.84264172886002908</c:v>
                </c:pt>
                <c:pt idx="2447">
                  <c:v>0.8417058860771256</c:v>
                </c:pt>
                <c:pt idx="2448">
                  <c:v>0.84086544218271897</c:v>
                </c:pt>
                <c:pt idx="2449">
                  <c:v>0.84000843617292675</c:v>
                </c:pt>
                <c:pt idx="2450">
                  <c:v>0.83924808581806087</c:v>
                </c:pt>
                <c:pt idx="2451">
                  <c:v>0.83846092971125519</c:v>
                </c:pt>
                <c:pt idx="2452">
                  <c:v>0.83744176062552633</c:v>
                </c:pt>
                <c:pt idx="2453">
                  <c:v>0.83664192665832449</c:v>
                </c:pt>
                <c:pt idx="2454">
                  <c:v>0.83584361906342231</c:v>
                </c:pt>
                <c:pt idx="2455">
                  <c:v>0.83507478544049929</c:v>
                </c:pt>
                <c:pt idx="2456">
                  <c:v>0.83420952854293473</c:v>
                </c:pt>
                <c:pt idx="2457">
                  <c:v>0.83316688684546658</c:v>
                </c:pt>
                <c:pt idx="2458">
                  <c:v>0.83219834969382911</c:v>
                </c:pt>
                <c:pt idx="2459">
                  <c:v>0.8313231827764116</c:v>
                </c:pt>
                <c:pt idx="2460">
                  <c:v>0.83043012291121909</c:v>
                </c:pt>
                <c:pt idx="2461">
                  <c:v>0.82956066667253181</c:v>
                </c:pt>
                <c:pt idx="2462">
                  <c:v>0.82860248375440171</c:v>
                </c:pt>
                <c:pt idx="2463">
                  <c:v>0.82742444715149099</c:v>
                </c:pt>
                <c:pt idx="2464">
                  <c:v>0.82630467825895038</c:v>
                </c:pt>
                <c:pt idx="2465">
                  <c:v>0.82541454615500121</c:v>
                </c:pt>
                <c:pt idx="2466">
                  <c:v>0.82441903049395415</c:v>
                </c:pt>
                <c:pt idx="2467">
                  <c:v>0.82325097726230589</c:v>
                </c:pt>
                <c:pt idx="2468">
                  <c:v>0.82210565980206762</c:v>
                </c:pt>
                <c:pt idx="2469">
                  <c:v>0.82104458120277013</c:v>
                </c:pt>
                <c:pt idx="2470">
                  <c:v>0.82002490195503586</c:v>
                </c:pt>
                <c:pt idx="2471">
                  <c:v>0.8189751176123139</c:v>
                </c:pt>
                <c:pt idx="2472">
                  <c:v>0.81791451704255935</c:v>
                </c:pt>
                <c:pt idx="2473">
                  <c:v>0.81673032507626719</c:v>
                </c:pt>
                <c:pt idx="2474">
                  <c:v>0.81588360026887941</c:v>
                </c:pt>
                <c:pt idx="2475">
                  <c:v>0.81495857061912513</c:v>
                </c:pt>
                <c:pt idx="2476">
                  <c:v>0.81391594095764708</c:v>
                </c:pt>
                <c:pt idx="2477">
                  <c:v>0.81361772616984362</c:v>
                </c:pt>
                <c:pt idx="2478">
                  <c:v>0.81366521720651697</c:v>
                </c:pt>
                <c:pt idx="2479">
                  <c:v>0.81366521720651697</c:v>
                </c:pt>
                <c:pt idx="2480">
                  <c:v>0.81366521720651697</c:v>
                </c:pt>
                <c:pt idx="2481">
                  <c:v>0.81366521720651697</c:v>
                </c:pt>
                <c:pt idx="2482">
                  <c:v>0.81366521720651697</c:v>
                </c:pt>
                <c:pt idx="2483">
                  <c:v>0.81366521720651697</c:v>
                </c:pt>
                <c:pt idx="2484">
                  <c:v>0.81078700570384588</c:v>
                </c:pt>
                <c:pt idx="2485">
                  <c:v>0.81078700570384588</c:v>
                </c:pt>
                <c:pt idx="2486">
                  <c:v>0.81574229754294603</c:v>
                </c:pt>
                <c:pt idx="2487">
                  <c:v>0.81574229754294603</c:v>
                </c:pt>
                <c:pt idx="2488">
                  <c:v>0.81574229754294603</c:v>
                </c:pt>
                <c:pt idx="2489">
                  <c:v>0.81574229754294603</c:v>
                </c:pt>
                <c:pt idx="2490">
                  <c:v>0.81821394726510721</c:v>
                </c:pt>
                <c:pt idx="2491">
                  <c:v>0.8215941376932786</c:v>
                </c:pt>
                <c:pt idx="2492">
                  <c:v>0.82442880090065052</c:v>
                </c:pt>
                <c:pt idx="2493">
                  <c:v>0.82757569562151445</c:v>
                </c:pt>
                <c:pt idx="2494">
                  <c:v>0.83103193301236011</c:v>
                </c:pt>
                <c:pt idx="2495">
                  <c:v>0.8339322097574573</c:v>
                </c:pt>
                <c:pt idx="2496">
                  <c:v>0.83744777073210241</c:v>
                </c:pt>
                <c:pt idx="2497">
                  <c:v>0.84039112945248329</c:v>
                </c:pt>
                <c:pt idx="2498">
                  <c:v>0.84395743839495507</c:v>
                </c:pt>
                <c:pt idx="2499">
                  <c:v>0.84725548101188375</c:v>
                </c:pt>
                <c:pt idx="2500">
                  <c:v>0.87741091218155642</c:v>
                </c:pt>
                <c:pt idx="2501">
                  <c:v>0.87741091218155642</c:v>
                </c:pt>
                <c:pt idx="2502">
                  <c:v>0.87361162733138986</c:v>
                </c:pt>
                <c:pt idx="2503">
                  <c:v>0.86928334604360769</c:v>
                </c:pt>
                <c:pt idx="2504">
                  <c:v>0.86415088292750564</c:v>
                </c:pt>
                <c:pt idx="2505">
                  <c:v>0.85992197016741789</c:v>
                </c:pt>
                <c:pt idx="2506">
                  <c:v>0.85531227571409174</c:v>
                </c:pt>
                <c:pt idx="2507">
                  <c:v>0.85033666603249347</c:v>
                </c:pt>
                <c:pt idx="2508">
                  <c:v>0.84623749970475248</c:v>
                </c:pt>
                <c:pt idx="2509">
                  <c:v>0.84136661070554075</c:v>
                </c:pt>
                <c:pt idx="2510">
                  <c:v>0.83695726162072737</c:v>
                </c:pt>
                <c:pt idx="2511">
                  <c:v>0.83258785128055024</c:v>
                </c:pt>
                <c:pt idx="2512">
                  <c:v>0.82826581709684022</c:v>
                </c:pt>
                <c:pt idx="2513">
                  <c:v>0.82398645249147495</c:v>
                </c:pt>
                <c:pt idx="2514">
                  <c:v>0.81975303117519005</c:v>
                </c:pt>
                <c:pt idx="2515">
                  <c:v>0.81556104912648308</c:v>
                </c:pt>
                <c:pt idx="2516">
                  <c:v>0.81141163113740433</c:v>
                </c:pt>
                <c:pt idx="2517">
                  <c:v>0.8106230294113993</c:v>
                </c:pt>
                <c:pt idx="2518">
                  <c:v>0.8106230294113993</c:v>
                </c:pt>
                <c:pt idx="2519">
                  <c:v>0.81183110341711451</c:v>
                </c:pt>
                <c:pt idx="2520">
                  <c:v>0.81183110341711451</c:v>
                </c:pt>
                <c:pt idx="2521">
                  <c:v>0.81184431286239656</c:v>
                </c:pt>
                <c:pt idx="2522">
                  <c:v>0.811863262334517</c:v>
                </c:pt>
                <c:pt idx="2523">
                  <c:v>0.81151548001829621</c:v>
                </c:pt>
                <c:pt idx="2524">
                  <c:v>0.81157219400187652</c:v>
                </c:pt>
                <c:pt idx="2525">
                  <c:v>0.81157783852383314</c:v>
                </c:pt>
                <c:pt idx="2526">
                  <c:v>0.81158730693052794</c:v>
                </c:pt>
                <c:pt idx="2527">
                  <c:v>0.81160433240988072</c:v>
                </c:pt>
                <c:pt idx="2528">
                  <c:v>0.81160433240988072</c:v>
                </c:pt>
                <c:pt idx="2529">
                  <c:v>0.81161944653551665</c:v>
                </c:pt>
                <c:pt idx="2530">
                  <c:v>0.81163829445675562</c:v>
                </c:pt>
                <c:pt idx="2531">
                  <c:v>0.8116477642741492</c:v>
                </c:pt>
                <c:pt idx="2532">
                  <c:v>0.81166661351064995</c:v>
                </c:pt>
                <c:pt idx="2533">
                  <c:v>0.8116799086677442</c:v>
                </c:pt>
                <c:pt idx="2534">
                  <c:v>0.81169502560837947</c:v>
                </c:pt>
                <c:pt idx="2535">
                  <c:v>0.81171387704010922</c:v>
                </c:pt>
                <c:pt idx="2536">
                  <c:v>0.81174220136867881</c:v>
                </c:pt>
                <c:pt idx="2537">
                  <c:v>0.81175549900217769</c:v>
                </c:pt>
                <c:pt idx="2538">
                  <c:v>0.81177061875859891</c:v>
                </c:pt>
                <c:pt idx="2539">
                  <c:v>0.81180277288414948</c:v>
                </c:pt>
                <c:pt idx="2540">
                  <c:v>0.81183110341711451</c:v>
                </c:pt>
                <c:pt idx="2541">
                  <c:v>0.81184996117019959</c:v>
                </c:pt>
                <c:pt idx="2542">
                  <c:v>0.81187838610564123</c:v>
                </c:pt>
                <c:pt idx="2543">
                  <c:v>0.81191045765326741</c:v>
                </c:pt>
                <c:pt idx="2544">
                  <c:v>0.81192558318281238</c:v>
                </c:pt>
                <c:pt idx="2545">
                  <c:v>0.81194827253384161</c:v>
                </c:pt>
                <c:pt idx="2546">
                  <c:v>0.81198235450423817</c:v>
                </c:pt>
                <c:pt idx="2547">
                  <c:v>0.81201069757299327</c:v>
                </c:pt>
                <c:pt idx="2548">
                  <c:v>0.81204287072071246</c:v>
                </c:pt>
                <c:pt idx="2549">
                  <c:v>0.81209017808068895</c:v>
                </c:pt>
                <c:pt idx="2550">
                  <c:v>0.81211852867745826</c:v>
                </c:pt>
                <c:pt idx="2551">
                  <c:v>0.81215071037079178</c:v>
                </c:pt>
                <c:pt idx="2552">
                  <c:v>0.81217906519423555</c:v>
                </c:pt>
                <c:pt idx="2553">
                  <c:v>0.81221316654308762</c:v>
                </c:pt>
                <c:pt idx="2554">
                  <c:v>0.81687003344361175</c:v>
                </c:pt>
                <c:pt idx="2555">
                  <c:v>0.82146446782969529</c:v>
                </c:pt>
                <c:pt idx="2556">
                  <c:v>0.82550637419270123</c:v>
                </c:pt>
                <c:pt idx="2557">
                  <c:v>0.82909312736368801</c:v>
                </c:pt>
                <c:pt idx="2558">
                  <c:v>0.8322916934268223</c:v>
                </c:pt>
                <c:pt idx="2559">
                  <c:v>0.83518082714762665</c:v>
                </c:pt>
                <c:pt idx="2560">
                  <c:v>0.83778389234150119</c:v>
                </c:pt>
                <c:pt idx="2561">
                  <c:v>0.84012578310159403</c:v>
                </c:pt>
                <c:pt idx="2562">
                  <c:v>0.84223658873559637</c:v>
                </c:pt>
                <c:pt idx="2563">
                  <c:v>0.84415970479326452</c:v>
                </c:pt>
                <c:pt idx="2564">
                  <c:v>0.84588437511845982</c:v>
                </c:pt>
                <c:pt idx="2565">
                  <c:v>0.84746558556073492</c:v>
                </c:pt>
                <c:pt idx="2566">
                  <c:v>0.84888315980809159</c:v>
                </c:pt>
                <c:pt idx="2567">
                  <c:v>0.85019157102931509</c:v>
                </c:pt>
                <c:pt idx="2568">
                  <c:v>0.85137085119564848</c:v>
                </c:pt>
                <c:pt idx="2569">
                  <c:v>0.85243879052814964</c:v>
                </c:pt>
                <c:pt idx="2570">
                  <c:v>0.85342574560958662</c:v>
                </c:pt>
                <c:pt idx="2571">
                  <c:v>0.85433134607022487</c:v>
                </c:pt>
                <c:pt idx="2572">
                  <c:v>0.85515072001426751</c:v>
                </c:pt>
                <c:pt idx="2573">
                  <c:v>0.85589176962573288</c:v>
                </c:pt>
                <c:pt idx="2574">
                  <c:v>0.85657730734434168</c:v>
                </c:pt>
                <c:pt idx="2575">
                  <c:v>0.85720076615917717</c:v>
                </c:pt>
                <c:pt idx="2576">
                  <c:v>0.85779553579485701</c:v>
                </c:pt>
                <c:pt idx="2577">
                  <c:v>0.85831505834015442</c:v>
                </c:pt>
                <c:pt idx="2578">
                  <c:v>0.85880554341417636</c:v>
                </c:pt>
                <c:pt idx="2579">
                  <c:v>0.8592480105927367</c:v>
                </c:pt>
                <c:pt idx="2580">
                  <c:v>0.85965262723469382</c:v>
                </c:pt>
                <c:pt idx="2581">
                  <c:v>0.86004494718599678</c:v>
                </c:pt>
                <c:pt idx="2582">
                  <c:v>0.8603866664283204</c:v>
                </c:pt>
                <c:pt idx="2583">
                  <c:v>0.860709610879141</c:v>
                </c:pt>
                <c:pt idx="2584">
                  <c:v>0.86101138113151077</c:v>
                </c:pt>
                <c:pt idx="2585">
                  <c:v>0.86128793347265464</c:v>
                </c:pt>
                <c:pt idx="2586">
                  <c:v>0.86154127100835343</c:v>
                </c:pt>
                <c:pt idx="2587">
                  <c:v>0.86176488565681875</c:v>
                </c:pt>
                <c:pt idx="2588">
                  <c:v>0.86198645966660048</c:v>
                </c:pt>
                <c:pt idx="2589">
                  <c:v>0.86218893291523546</c:v>
                </c:pt>
                <c:pt idx="2590">
                  <c:v>0.86237875447037216</c:v>
                </c:pt>
                <c:pt idx="2591">
                  <c:v>0.86253451782959911</c:v>
                </c:pt>
                <c:pt idx="2592">
                  <c:v>0.86270319638708592</c:v>
                </c:pt>
                <c:pt idx="2593">
                  <c:v>0.86283551121781166</c:v>
                </c:pt>
                <c:pt idx="2594">
                  <c:v>0.86297435165987313</c:v>
                </c:pt>
                <c:pt idx="2595">
                  <c:v>0.86311323679126528</c:v>
                </c:pt>
                <c:pt idx="2596">
                  <c:v>0.86321364490960184</c:v>
                </c:pt>
                <c:pt idx="2597">
                  <c:v>0.86333550479966814</c:v>
                </c:pt>
                <c:pt idx="2598">
                  <c:v>0.86343812864930392</c:v>
                </c:pt>
                <c:pt idx="2599">
                  <c:v>0.86352366716289763</c:v>
                </c:pt>
                <c:pt idx="2600">
                  <c:v>0.8636071608495508</c:v>
                </c:pt>
                <c:pt idx="2601">
                  <c:v>0.86369273285922132</c:v>
                </c:pt>
                <c:pt idx="2602">
                  <c:v>0.86376326519010893</c:v>
                </c:pt>
                <c:pt idx="2603">
                  <c:v>0.8638318493347702</c:v>
                </c:pt>
                <c:pt idx="2604">
                  <c:v>0.86390034121306147</c:v>
                </c:pt>
                <c:pt idx="2605">
                  <c:v>0.86397090745753591</c:v>
                </c:pt>
                <c:pt idx="2606">
                  <c:v>0.86401806121210767</c:v>
                </c:pt>
                <c:pt idx="2607">
                  <c:v>0.86407161843608382</c:v>
                </c:pt>
                <c:pt idx="2608">
                  <c:v>0.86411867997403169</c:v>
                </c:pt>
                <c:pt idx="2609">
                  <c:v>0.86415728251823709</c:v>
                </c:pt>
                <c:pt idx="2610">
                  <c:v>0.86421085700374733</c:v>
                </c:pt>
                <c:pt idx="2611">
                  <c:v>0.86424296358755326</c:v>
                </c:pt>
                <c:pt idx="2612">
                  <c:v>0.86427940899946043</c:v>
                </c:pt>
                <c:pt idx="2613">
                  <c:v>0.864311520677159</c:v>
                </c:pt>
                <c:pt idx="2614">
                  <c:v>0.86434363474111842</c:v>
                </c:pt>
                <c:pt idx="2615">
                  <c:v>0.8643800886443711</c:v>
                </c:pt>
                <c:pt idx="2616">
                  <c:v>0.86439723233610355</c:v>
                </c:pt>
                <c:pt idx="2617">
                  <c:v>0.86443369076057497</c:v>
                </c:pt>
                <c:pt idx="2618">
                  <c:v>0.86445083657863087</c:v>
                </c:pt>
                <c:pt idx="2619">
                  <c:v>0.86446581390396471</c:v>
                </c:pt>
                <c:pt idx="2620">
                  <c:v>0.86448296099636512</c:v>
                </c:pt>
                <c:pt idx="2621">
                  <c:v>0.86449793943489373</c:v>
                </c:pt>
                <c:pt idx="2622">
                  <c:v>0.86449793943489373</c:v>
                </c:pt>
                <c:pt idx="2623">
                  <c:v>0.86449793943489373</c:v>
                </c:pt>
                <c:pt idx="2624">
                  <c:v>0.86449793943489373</c:v>
                </c:pt>
                <c:pt idx="2625">
                  <c:v>0.86449793943489373</c:v>
                </c:pt>
                <c:pt idx="2626">
                  <c:v>0.86422582601447451</c:v>
                </c:pt>
                <c:pt idx="2627">
                  <c:v>0.8638960085736852</c:v>
                </c:pt>
                <c:pt idx="2628">
                  <c:v>0.86357077210986399</c:v>
                </c:pt>
                <c:pt idx="2629">
                  <c:v>0.8632350683317469</c:v>
                </c:pt>
                <c:pt idx="2630">
                  <c:v>0.86290600652597227</c:v>
                </c:pt>
                <c:pt idx="2631">
                  <c:v>0.8625494288243496</c:v>
                </c:pt>
                <c:pt idx="2632">
                  <c:v>0.86221030550389421</c:v>
                </c:pt>
                <c:pt idx="2633">
                  <c:v>0.86186918990491179</c:v>
                </c:pt>
                <c:pt idx="2634">
                  <c:v>0.86152629225680377</c:v>
                </c:pt>
                <c:pt idx="2635">
                  <c:v>0.86121770228357564</c:v>
                </c:pt>
                <c:pt idx="2636">
                  <c:v>0.86084131484790438</c:v>
                </c:pt>
                <c:pt idx="2637">
                  <c:v>0.86048859038275716</c:v>
                </c:pt>
                <c:pt idx="2638">
                  <c:v>0.86013830235137878</c:v>
                </c:pt>
                <c:pt idx="2639">
                  <c:v>0.85979044515687197</c:v>
                </c:pt>
                <c:pt idx="2640">
                  <c:v>0.85942592147357055</c:v>
                </c:pt>
                <c:pt idx="2641">
                  <c:v>0.85906374688228426</c:v>
                </c:pt>
                <c:pt idx="2642">
                  <c:v>0.85870401775652727</c:v>
                </c:pt>
                <c:pt idx="2643">
                  <c:v>0.85833613746683279</c:v>
                </c:pt>
                <c:pt idx="2644">
                  <c:v>0.85796226399459175</c:v>
                </c:pt>
                <c:pt idx="2645">
                  <c:v>0.85755923663722222</c:v>
                </c:pt>
                <c:pt idx="2646">
                  <c:v>0.85717964120030499</c:v>
                </c:pt>
                <c:pt idx="2647">
                  <c:v>0.85683001191746733</c:v>
                </c:pt>
                <c:pt idx="2648">
                  <c:v>0.85640898800867304</c:v>
                </c:pt>
                <c:pt idx="2649">
                  <c:v>0.85602210446340232</c:v>
                </c:pt>
                <c:pt idx="2650">
                  <c:v>0.85562504623859359</c:v>
                </c:pt>
                <c:pt idx="2651">
                  <c:v>0.85522835618684967</c:v>
                </c:pt>
                <c:pt idx="2652">
                  <c:v>0.85481102542536158</c:v>
                </c:pt>
                <c:pt idx="2653">
                  <c:v>0.85437735255493097</c:v>
                </c:pt>
                <c:pt idx="2654">
                  <c:v>0.85392537211908548</c:v>
                </c:pt>
                <c:pt idx="2655">
                  <c:v>0.85342574560958662</c:v>
                </c:pt>
                <c:pt idx="2656">
                  <c:v>0.85327325445765911</c:v>
                </c:pt>
                <c:pt idx="2657">
                  <c:v>0.85327325445765911</c:v>
                </c:pt>
                <c:pt idx="2658">
                  <c:v>0.85327325445765911</c:v>
                </c:pt>
                <c:pt idx="2659">
                  <c:v>0.85327325445765911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0.82198927668854671</c:v>
                </c:pt>
                <c:pt idx="504">
                  <c:v>0.82197110018289565</c:v>
                </c:pt>
                <c:pt idx="505">
                  <c:v>0.82211955736564046</c:v>
                </c:pt>
                <c:pt idx="506">
                  <c:v>0.82204683916681853</c:v>
                </c:pt>
                <c:pt idx="507">
                  <c:v>0.82208622712415946</c:v>
                </c:pt>
                <c:pt idx="508">
                  <c:v>0.82204683916681853</c:v>
                </c:pt>
                <c:pt idx="509">
                  <c:v>0.82206501791067366</c:v>
                </c:pt>
                <c:pt idx="510">
                  <c:v>0.82209531701093175</c:v>
                </c:pt>
                <c:pt idx="511">
                  <c:v>0.82222562014875722</c:v>
                </c:pt>
                <c:pt idx="512">
                  <c:v>0.82222562014875722</c:v>
                </c:pt>
                <c:pt idx="513">
                  <c:v>0.8223498883808571</c:v>
                </c:pt>
                <c:pt idx="514">
                  <c:v>0.82218622326629687</c:v>
                </c:pt>
                <c:pt idx="515">
                  <c:v>0.82214682890640955</c:v>
                </c:pt>
                <c:pt idx="516">
                  <c:v>0.8222741120827175</c:v>
                </c:pt>
                <c:pt idx="517">
                  <c:v>0.82228017384317964</c:v>
                </c:pt>
                <c:pt idx="518">
                  <c:v>0.82224380417614229</c:v>
                </c:pt>
                <c:pt idx="519">
                  <c:v>0.82238323290837834</c:v>
                </c:pt>
                <c:pt idx="520">
                  <c:v>0.82253785387340927</c:v>
                </c:pt>
                <c:pt idx="521">
                  <c:v>0.82252572533496349</c:v>
                </c:pt>
                <c:pt idx="522">
                  <c:v>0.82241657924272793</c:v>
                </c:pt>
                <c:pt idx="523">
                  <c:v>0.82239535863908098</c:v>
                </c:pt>
                <c:pt idx="524">
                  <c:v>0.82243476891397194</c:v>
                </c:pt>
                <c:pt idx="525">
                  <c:v>0.82239535863908098</c:v>
                </c:pt>
                <c:pt idx="526">
                  <c:v>0.82230139047507445</c:v>
                </c:pt>
                <c:pt idx="527">
                  <c:v>0.82231654566003942</c:v>
                </c:pt>
                <c:pt idx="528">
                  <c:v>0.8223468571497633</c:v>
                </c:pt>
                <c:pt idx="529">
                  <c:v>0.82248630923549793</c:v>
                </c:pt>
                <c:pt idx="530">
                  <c:v>0.82249237308650347</c:v>
                </c:pt>
                <c:pt idx="531">
                  <c:v>0.82258637041719784</c:v>
                </c:pt>
                <c:pt idx="532">
                  <c:v>0.82258333802117556</c:v>
                </c:pt>
                <c:pt idx="533">
                  <c:v>0.82254088604536368</c:v>
                </c:pt>
                <c:pt idx="534">
                  <c:v>0.82254088604536368</c:v>
                </c:pt>
                <c:pt idx="535">
                  <c:v>0.82259243525405967</c:v>
                </c:pt>
                <c:pt idx="536">
                  <c:v>0.82255907939077411</c:v>
                </c:pt>
                <c:pt idx="537">
                  <c:v>0.82257424092273868</c:v>
                </c:pt>
                <c:pt idx="538">
                  <c:v>0.82261063012317759</c:v>
                </c:pt>
                <c:pt idx="539">
                  <c:v>0.82274407559796958</c:v>
                </c:pt>
                <c:pt idx="540">
                  <c:v>0.82264702147488611</c:v>
                </c:pt>
                <c:pt idx="541">
                  <c:v>0.82255301488255417</c:v>
                </c:pt>
                <c:pt idx="542">
                  <c:v>0.82281080918380212</c:v>
                </c:pt>
                <c:pt idx="543">
                  <c:v>0.82281384270047808</c:v>
                </c:pt>
                <c:pt idx="544">
                  <c:v>0.82305960719356286</c:v>
                </c:pt>
                <c:pt idx="545">
                  <c:v>0.82315672637131854</c:v>
                </c:pt>
                <c:pt idx="546">
                  <c:v>0.82345121246347275</c:v>
                </c:pt>
                <c:pt idx="547">
                  <c:v>0.82378837446313746</c:v>
                </c:pt>
                <c:pt idx="548">
                  <c:v>0.82396462258712178</c:v>
                </c:pt>
                <c:pt idx="549">
                  <c:v>0.82403148850571972</c:v>
                </c:pt>
                <c:pt idx="550">
                  <c:v>0.82431727003693389</c:v>
                </c:pt>
                <c:pt idx="551">
                  <c:v>0.82444500246781294</c:v>
                </c:pt>
                <c:pt idx="552">
                  <c:v>0.8246762045858399</c:v>
                </c:pt>
                <c:pt idx="553">
                  <c:v>0.82476444928533976</c:v>
                </c:pt>
                <c:pt idx="554">
                  <c:v>0.82503534802569978</c:v>
                </c:pt>
                <c:pt idx="555">
                  <c:v>0.82527286267778122</c:v>
                </c:pt>
                <c:pt idx="556">
                  <c:v>0.82534596249211345</c:v>
                </c:pt>
                <c:pt idx="557">
                  <c:v>0.82548304796762006</c:v>
                </c:pt>
                <c:pt idx="558">
                  <c:v>0.82579388771460061</c:v>
                </c:pt>
                <c:pt idx="559">
                  <c:v>0.82592802373934282</c:v>
                </c:pt>
                <c:pt idx="560">
                  <c:v>0.82584570954562841</c:v>
                </c:pt>
                <c:pt idx="561">
                  <c:v>0.82595851326012559</c:v>
                </c:pt>
                <c:pt idx="562">
                  <c:v>0.82632755569864469</c:v>
                </c:pt>
                <c:pt idx="563">
                  <c:v>0.8265716717115803</c:v>
                </c:pt>
                <c:pt idx="564">
                  <c:v>0.82667239764355327</c:v>
                </c:pt>
                <c:pt idx="565">
                  <c:v>0.82697467387492651</c:v>
                </c:pt>
                <c:pt idx="566">
                  <c:v>0.82700826923993687</c:v>
                </c:pt>
                <c:pt idx="567">
                  <c:v>0.82736571465230557</c:v>
                </c:pt>
                <c:pt idx="568">
                  <c:v>0.82745740057688599</c:v>
                </c:pt>
                <c:pt idx="569">
                  <c:v>0.82776311840525973</c:v>
                </c:pt>
                <c:pt idx="570">
                  <c:v>0.82772336655257306</c:v>
                </c:pt>
                <c:pt idx="571">
                  <c:v>0.82788850634559108</c:v>
                </c:pt>
                <c:pt idx="572">
                  <c:v>0.8280078013572113</c:v>
                </c:pt>
                <c:pt idx="573">
                  <c:v>0.82813935838289854</c:v>
                </c:pt>
                <c:pt idx="574">
                  <c:v>0.82835051989696573</c:v>
                </c:pt>
                <c:pt idx="575">
                  <c:v>0.82844235169382385</c:v>
                </c:pt>
                <c:pt idx="576">
                  <c:v>0.82864749183355657</c:v>
                </c:pt>
                <c:pt idx="577">
                  <c:v>0.82871486608682221</c:v>
                </c:pt>
                <c:pt idx="578">
                  <c:v>0.82883432025538506</c:v>
                </c:pt>
                <c:pt idx="579">
                  <c:v>0.82912539466595681</c:v>
                </c:pt>
                <c:pt idx="580">
                  <c:v>0.82903959011755568</c:v>
                </c:pt>
                <c:pt idx="581">
                  <c:v>0.82919895086774187</c:v>
                </c:pt>
                <c:pt idx="582">
                  <c:v>0.8293460894349004</c:v>
                </c:pt>
                <c:pt idx="583">
                  <c:v>0.82929703936931243</c:v>
                </c:pt>
                <c:pt idx="584">
                  <c:v>0.82925718904553603</c:v>
                </c:pt>
                <c:pt idx="585">
                  <c:v>0.83007309778457483</c:v>
                </c:pt>
                <c:pt idx="586">
                  <c:v>0.83021430357317505</c:v>
                </c:pt>
                <c:pt idx="587">
                  <c:v>0.83019281366512832</c:v>
                </c:pt>
                <c:pt idx="588">
                  <c:v>0.83058588949761891</c:v>
                </c:pt>
                <c:pt idx="589">
                  <c:v>0.83063811358993234</c:v>
                </c:pt>
                <c:pt idx="590">
                  <c:v>0.83101610102269918</c:v>
                </c:pt>
                <c:pt idx="591">
                  <c:v>0.83114522254683321</c:v>
                </c:pt>
                <c:pt idx="592">
                  <c:v>0.83124976913270088</c:v>
                </c:pt>
                <c:pt idx="593">
                  <c:v>0.83156351435281117</c:v>
                </c:pt>
                <c:pt idx="594">
                  <c:v>0.83176045490156247</c:v>
                </c:pt>
                <c:pt idx="595">
                  <c:v>0.83170813648948816</c:v>
                </c:pt>
                <c:pt idx="596">
                  <c:v>0.83172660130921172</c:v>
                </c:pt>
                <c:pt idx="597">
                  <c:v>0.83206214093053388</c:v>
                </c:pt>
                <c:pt idx="598">
                  <c:v>0.83203442897332891</c:v>
                </c:pt>
                <c:pt idx="599">
                  <c:v>0.83230544327228462</c:v>
                </c:pt>
                <c:pt idx="600">
                  <c:v>0.83229928254640695</c:v>
                </c:pt>
                <c:pt idx="601">
                  <c:v>0.83249337468971707</c:v>
                </c:pt>
                <c:pt idx="602">
                  <c:v>0.83260739350799895</c:v>
                </c:pt>
                <c:pt idx="603">
                  <c:v>0.83265978752957315</c:v>
                </c:pt>
                <c:pt idx="604">
                  <c:v>0.83259814796154119</c:v>
                </c:pt>
                <c:pt idx="605">
                  <c:v>0.83308526680307904</c:v>
                </c:pt>
                <c:pt idx="606">
                  <c:v>0.8328724908573345</c:v>
                </c:pt>
                <c:pt idx="607">
                  <c:v>0.833267263272779</c:v>
                </c:pt>
                <c:pt idx="608">
                  <c:v>0.83331354203286845</c:v>
                </c:pt>
                <c:pt idx="609">
                  <c:v>0.83338759519372518</c:v>
                </c:pt>
                <c:pt idx="610">
                  <c:v>0.83338759519372518</c:v>
                </c:pt>
                <c:pt idx="611">
                  <c:v>0.83360672062584207</c:v>
                </c:pt>
                <c:pt idx="612">
                  <c:v>0.83364067652470841</c:v>
                </c:pt>
                <c:pt idx="613">
                  <c:v>0.83373329291687082</c:v>
                </c:pt>
                <c:pt idx="614">
                  <c:v>0.83402049113261945</c:v>
                </c:pt>
                <c:pt idx="615">
                  <c:v>0.83405446955724183</c:v>
                </c:pt>
                <c:pt idx="616">
                  <c:v>0.8342429289444695</c:v>
                </c:pt>
                <c:pt idx="617">
                  <c:v>0.83437272094799042</c:v>
                </c:pt>
                <c:pt idx="618">
                  <c:v>0.83430164103231752</c:v>
                </c:pt>
                <c:pt idx="619">
                  <c:v>0.83426146900726528</c:v>
                </c:pt>
                <c:pt idx="620">
                  <c:v>0.83441599094590613</c:v>
                </c:pt>
                <c:pt idx="621">
                  <c:v>0.83435417758110575</c:v>
                </c:pt>
                <c:pt idx="622">
                  <c:v>0.83471278030087459</c:v>
                </c:pt>
                <c:pt idx="623">
                  <c:v>0.83473751911456451</c:v>
                </c:pt>
                <c:pt idx="624">
                  <c:v>0.8348612278814892</c:v>
                </c:pt>
                <c:pt idx="625">
                  <c:v>0.83480864866207127</c:v>
                </c:pt>
                <c:pt idx="626">
                  <c:v>0.83503755521055734</c:v>
                </c:pt>
                <c:pt idx="627">
                  <c:v>0.8352046480649763</c:v>
                </c:pt>
                <c:pt idx="628">
                  <c:v>0.83516441792408569</c:v>
                </c:pt>
                <c:pt idx="629">
                  <c:v>0.83589515312986762</c:v>
                </c:pt>
                <c:pt idx="630">
                  <c:v>0.83678495325835445</c:v>
                </c:pt>
                <c:pt idx="631">
                  <c:v>0.83755175316990982</c:v>
                </c:pt>
                <c:pt idx="632">
                  <c:v>0.83809560088722046</c:v>
                </c:pt>
                <c:pt idx="633">
                  <c:v>0.83896362590501539</c:v>
                </c:pt>
                <c:pt idx="634">
                  <c:v>0.83948065537338212</c:v>
                </c:pt>
                <c:pt idx="635">
                  <c:v>0.84014781583471676</c:v>
                </c:pt>
                <c:pt idx="636">
                  <c:v>0.84089063051547697</c:v>
                </c:pt>
                <c:pt idx="637">
                  <c:v>0.84126549176958398</c:v>
                </c:pt>
                <c:pt idx="638">
                  <c:v>0.84198460029497046</c:v>
                </c:pt>
                <c:pt idx="639">
                  <c:v>0.84252603637973444</c:v>
                </c:pt>
                <c:pt idx="640">
                  <c:v>0.8429175370098827</c:v>
                </c:pt>
                <c:pt idx="641">
                  <c:v>0.84343782574528736</c:v>
                </c:pt>
                <c:pt idx="642">
                  <c:v>0.8439428531961144</c:v>
                </c:pt>
                <c:pt idx="643">
                  <c:v>0.84435721450046353</c:v>
                </c:pt>
                <c:pt idx="644">
                  <c:v>0.84468073074728134</c:v>
                </c:pt>
                <c:pt idx="645">
                  <c:v>0.84514273508749649</c:v>
                </c:pt>
                <c:pt idx="646">
                  <c:v>0.8456522739617347</c:v>
                </c:pt>
                <c:pt idx="647">
                  <c:v>0.84593238054972575</c:v>
                </c:pt>
                <c:pt idx="648">
                  <c:v>0.84647721225621153</c:v>
                </c:pt>
                <c:pt idx="649">
                  <c:v>0.84693422440734945</c:v>
                </c:pt>
                <c:pt idx="650">
                  <c:v>0.84719912712546719</c:v>
                </c:pt>
                <c:pt idx="651">
                  <c:v>0.84738525595257452</c:v>
                </c:pt>
                <c:pt idx="652">
                  <c:v>0.84762193929013918</c:v>
                </c:pt>
                <c:pt idx="653">
                  <c:v>0.84812084136729238</c:v>
                </c:pt>
                <c:pt idx="654">
                  <c:v>0.84847473118262517</c:v>
                </c:pt>
                <c:pt idx="655">
                  <c:v>0.84868336580820081</c:v>
                </c:pt>
                <c:pt idx="656">
                  <c:v>0.84895848894393233</c:v>
                </c:pt>
                <c:pt idx="657">
                  <c:v>0.84935082451592825</c:v>
                </c:pt>
                <c:pt idx="658">
                  <c:v>0.84962623686921901</c:v>
                </c:pt>
                <c:pt idx="659">
                  <c:v>0.84990810405069106</c:v>
                </c:pt>
                <c:pt idx="660">
                  <c:v>0.85011087230548421</c:v>
                </c:pt>
                <c:pt idx="661">
                  <c:v>0.85029785656520862</c:v>
                </c:pt>
                <c:pt idx="662">
                  <c:v>0.85071956510237867</c:v>
                </c:pt>
                <c:pt idx="663">
                  <c:v>0.85096066690827932</c:v>
                </c:pt>
                <c:pt idx="664">
                  <c:v>0.8512494747428806</c:v>
                </c:pt>
                <c:pt idx="665">
                  <c:v>0.8514844260449832</c:v>
                </c:pt>
                <c:pt idx="666">
                  <c:v>0.85176076342744445</c:v>
                </c:pt>
                <c:pt idx="667">
                  <c:v>0.85192281003024128</c:v>
                </c:pt>
                <c:pt idx="668">
                  <c:v>0.85215165185288821</c:v>
                </c:pt>
                <c:pt idx="669">
                  <c:v>0.8523106181206036</c:v>
                </c:pt>
                <c:pt idx="670">
                  <c:v>0.85252687585060982</c:v>
                </c:pt>
                <c:pt idx="671">
                  <c:v>0.85273684319202925</c:v>
                </c:pt>
                <c:pt idx="672">
                  <c:v>0.85288959012244658</c:v>
                </c:pt>
                <c:pt idx="673">
                  <c:v>0.85328435563829919</c:v>
                </c:pt>
                <c:pt idx="674">
                  <c:v>0.85355828804318334</c:v>
                </c:pt>
                <c:pt idx="675">
                  <c:v>0.85356147399489379</c:v>
                </c:pt>
                <c:pt idx="676">
                  <c:v>0.85388652456911185</c:v>
                </c:pt>
                <c:pt idx="677">
                  <c:v>0.85404911189295785</c:v>
                </c:pt>
                <c:pt idx="678">
                  <c:v>0.85410331686145657</c:v>
                </c:pt>
                <c:pt idx="679">
                  <c:v>0.85444140451392414</c:v>
                </c:pt>
                <c:pt idx="680">
                  <c:v>0.85470306672184315</c:v>
                </c:pt>
                <c:pt idx="681">
                  <c:v>0.85468391707573443</c:v>
                </c:pt>
                <c:pt idx="682">
                  <c:v>0.85489778734300037</c:v>
                </c:pt>
                <c:pt idx="683">
                  <c:v>0.85522990676711586</c:v>
                </c:pt>
                <c:pt idx="684">
                  <c:v>0.8555270442299906</c:v>
                </c:pt>
                <c:pt idx="685">
                  <c:v>0.85549189174516216</c:v>
                </c:pt>
                <c:pt idx="686">
                  <c:v>0.85580833361371822</c:v>
                </c:pt>
                <c:pt idx="687">
                  <c:v>0.85571881904099689</c:v>
                </c:pt>
                <c:pt idx="688">
                  <c:v>0.8561185344551786</c:v>
                </c:pt>
                <c:pt idx="689">
                  <c:v>0.85637448327907539</c:v>
                </c:pt>
                <c:pt idx="690">
                  <c:v>0.85632648508584863</c:v>
                </c:pt>
                <c:pt idx="691">
                  <c:v>0.85661772939091152</c:v>
                </c:pt>
                <c:pt idx="692">
                  <c:v>0.85674899261068971</c:v>
                </c:pt>
                <c:pt idx="693">
                  <c:v>0.85691551146089107</c:v>
                </c:pt>
                <c:pt idx="694">
                  <c:v>0.85721984030005638</c:v>
                </c:pt>
                <c:pt idx="695">
                  <c:v>0.85729674622911167</c:v>
                </c:pt>
                <c:pt idx="696">
                  <c:v>0.85757560753109818</c:v>
                </c:pt>
                <c:pt idx="697">
                  <c:v>0.85749546256229725</c:v>
                </c:pt>
                <c:pt idx="698">
                  <c:v>0.85793477990085321</c:v>
                </c:pt>
                <c:pt idx="699">
                  <c:v>0.85792194885482342</c:v>
                </c:pt>
                <c:pt idx="700">
                  <c:v>0.85769103387392698</c:v>
                </c:pt>
                <c:pt idx="701">
                  <c:v>0.85772630717550857</c:v>
                </c:pt>
                <c:pt idx="702">
                  <c:v>0.85779044541813021</c:v>
                </c:pt>
                <c:pt idx="703">
                  <c:v>0.85786421232123211</c:v>
                </c:pt>
                <c:pt idx="704">
                  <c:v>0.85769103387392698</c:v>
                </c:pt>
                <c:pt idx="705">
                  <c:v>0.85767179470833721</c:v>
                </c:pt>
                <c:pt idx="706">
                  <c:v>0.85769103387392698</c:v>
                </c:pt>
                <c:pt idx="707">
                  <c:v>0.85779044541813021</c:v>
                </c:pt>
                <c:pt idx="708">
                  <c:v>0.8577712032723579</c:v>
                </c:pt>
                <c:pt idx="709">
                  <c:v>0.85779365249851003</c:v>
                </c:pt>
                <c:pt idx="710">
                  <c:v>0.85779365249851003</c:v>
                </c:pt>
                <c:pt idx="711">
                  <c:v>0.85771668699190617</c:v>
                </c:pt>
                <c:pt idx="712">
                  <c:v>0.85788666480057052</c:v>
                </c:pt>
                <c:pt idx="713">
                  <c:v>0.85783213871300568</c:v>
                </c:pt>
                <c:pt idx="714">
                  <c:v>0.85773272071135587</c:v>
                </c:pt>
                <c:pt idx="715">
                  <c:v>0.85779365249851003</c:v>
                </c:pt>
                <c:pt idx="716">
                  <c:v>0.85788666480057052</c:v>
                </c:pt>
                <c:pt idx="717">
                  <c:v>0.85795402695076539</c:v>
                </c:pt>
                <c:pt idx="718">
                  <c:v>0.85784496796398257</c:v>
                </c:pt>
                <c:pt idx="719">
                  <c:v>0.85786421232123211</c:v>
                </c:pt>
                <c:pt idx="720">
                  <c:v>0.85782893144032546</c:v>
                </c:pt>
                <c:pt idx="721">
                  <c:v>0.85787062723519414</c:v>
                </c:pt>
                <c:pt idx="722">
                  <c:v>0.85784496796398257</c:v>
                </c:pt>
                <c:pt idx="723">
                  <c:v>0.85771348029608252</c:v>
                </c:pt>
                <c:pt idx="724">
                  <c:v>0.8577712032723579</c:v>
                </c:pt>
                <c:pt idx="725">
                  <c:v>0.85773272071135587</c:v>
                </c:pt>
                <c:pt idx="726">
                  <c:v>0.85785138268562711</c:v>
                </c:pt>
                <c:pt idx="727">
                  <c:v>0.85780968814077874</c:v>
                </c:pt>
                <c:pt idx="728">
                  <c:v>0.85778723835377479</c:v>
                </c:pt>
                <c:pt idx="729">
                  <c:v>0.8577712032723579</c:v>
                </c:pt>
                <c:pt idx="730">
                  <c:v>0.85788666480057052</c:v>
                </c:pt>
                <c:pt idx="731">
                  <c:v>0.85784817531679192</c:v>
                </c:pt>
                <c:pt idx="732">
                  <c:v>0.85784817531679192</c:v>
                </c:pt>
                <c:pt idx="733">
                  <c:v>0.85784817531679192</c:v>
                </c:pt>
                <c:pt idx="734">
                  <c:v>0.85773272071135587</c:v>
                </c:pt>
                <c:pt idx="735">
                  <c:v>0.85780968814077874</c:v>
                </c:pt>
                <c:pt idx="736">
                  <c:v>0.85767179470833721</c:v>
                </c:pt>
                <c:pt idx="737">
                  <c:v>0.85775196170344015</c:v>
                </c:pt>
                <c:pt idx="738">
                  <c:v>0.85780968814077874</c:v>
                </c:pt>
                <c:pt idx="739">
                  <c:v>0.85780968814077874</c:v>
                </c:pt>
                <c:pt idx="740">
                  <c:v>0.85771348029608252</c:v>
                </c:pt>
                <c:pt idx="741">
                  <c:v>0.85780968814077874</c:v>
                </c:pt>
                <c:pt idx="742">
                  <c:v>0.85782572418367098</c:v>
                </c:pt>
                <c:pt idx="743">
                  <c:v>0.85789949514136354</c:v>
                </c:pt>
                <c:pt idx="744">
                  <c:v>0.85780968814077874</c:v>
                </c:pt>
                <c:pt idx="745">
                  <c:v>0.85787062723519369</c:v>
                </c:pt>
                <c:pt idx="746">
                  <c:v>0.85794119552004033</c:v>
                </c:pt>
                <c:pt idx="747">
                  <c:v>0.85790591040792619</c:v>
                </c:pt>
                <c:pt idx="748">
                  <c:v>0.85784817531679192</c:v>
                </c:pt>
                <c:pt idx="749">
                  <c:v>0.85791874113338784</c:v>
                </c:pt>
                <c:pt idx="750">
                  <c:v>0.85793477990085321</c:v>
                </c:pt>
                <c:pt idx="751">
                  <c:v>0.85784496796398302</c:v>
                </c:pt>
                <c:pt idx="752">
                  <c:v>0.85787062723519414</c:v>
                </c:pt>
                <c:pt idx="753">
                  <c:v>0.85780968814077874</c:v>
                </c:pt>
                <c:pt idx="754">
                  <c:v>0.85779044541813021</c:v>
                </c:pt>
                <c:pt idx="755">
                  <c:v>0.85788987236172776</c:v>
                </c:pt>
                <c:pt idx="756">
                  <c:v>0.8579893147077079</c:v>
                </c:pt>
                <c:pt idx="757">
                  <c:v>0.85795402695076539</c:v>
                </c:pt>
                <c:pt idx="758">
                  <c:v>0.85793477990085321</c:v>
                </c:pt>
                <c:pt idx="759">
                  <c:v>0.85822675549534599</c:v>
                </c:pt>
                <c:pt idx="760">
                  <c:v>0.85846749455474758</c:v>
                </c:pt>
                <c:pt idx="761">
                  <c:v>0.86730519269572803</c:v>
                </c:pt>
                <c:pt idx="762">
                  <c:v>0.87243197851693588</c:v>
                </c:pt>
                <c:pt idx="763">
                  <c:v>0.87479817459375286</c:v>
                </c:pt>
                <c:pt idx="764">
                  <c:v>0.87618571688472213</c:v>
                </c:pt>
                <c:pt idx="765">
                  <c:v>0.87699124473565715</c:v>
                </c:pt>
                <c:pt idx="766">
                  <c:v>0.87745387974815348</c:v>
                </c:pt>
                <c:pt idx="767">
                  <c:v>0.87805579301341863</c:v>
                </c:pt>
                <c:pt idx="768">
                  <c:v>0.87838343910886818</c:v>
                </c:pt>
                <c:pt idx="769">
                  <c:v>0.8790889288125423</c:v>
                </c:pt>
                <c:pt idx="770">
                  <c:v>0.87930105488713972</c:v>
                </c:pt>
                <c:pt idx="771">
                  <c:v>0.87949335323609623</c:v>
                </c:pt>
                <c:pt idx="772">
                  <c:v>0.87960278945283199</c:v>
                </c:pt>
                <c:pt idx="773">
                  <c:v>0.87995111669684933</c:v>
                </c:pt>
                <c:pt idx="774">
                  <c:v>0.88014028583394799</c:v>
                </c:pt>
                <c:pt idx="775">
                  <c:v>0.88034279020828599</c:v>
                </c:pt>
                <c:pt idx="776">
                  <c:v>0.88071476367405643</c:v>
                </c:pt>
                <c:pt idx="777">
                  <c:v>0.88092409106135727</c:v>
                </c:pt>
                <c:pt idx="778">
                  <c:v>0.88093073746414152</c:v>
                </c:pt>
                <c:pt idx="779">
                  <c:v>0.88111686395480482</c:v>
                </c:pt>
                <c:pt idx="780">
                  <c:v>0.8815424933364483</c:v>
                </c:pt>
                <c:pt idx="781">
                  <c:v>0.88164894361507551</c:v>
                </c:pt>
                <c:pt idx="782">
                  <c:v>0.88182196196160045</c:v>
                </c:pt>
                <c:pt idx="783">
                  <c:v>0.88189517569185072</c:v>
                </c:pt>
                <c:pt idx="784">
                  <c:v>0.88193511387795853</c:v>
                </c:pt>
                <c:pt idx="785">
                  <c:v>0.88215481711540245</c:v>
                </c:pt>
                <c:pt idx="786">
                  <c:v>0.88248450914358345</c:v>
                </c:pt>
                <c:pt idx="787">
                  <c:v>0.88338784222709588</c:v>
                </c:pt>
                <c:pt idx="788">
                  <c:v>0.8840319289738191</c:v>
                </c:pt>
                <c:pt idx="789">
                  <c:v>0.88422895121262546</c:v>
                </c:pt>
                <c:pt idx="790">
                  <c:v>0.88449953497082157</c:v>
                </c:pt>
                <c:pt idx="791">
                  <c:v>0.88472009245214867</c:v>
                </c:pt>
                <c:pt idx="792">
                  <c:v>0.88490728977891253</c:v>
                </c:pt>
                <c:pt idx="793">
                  <c:v>0.88503769061766302</c:v>
                </c:pt>
                <c:pt idx="794">
                  <c:v>0.88523166757150629</c:v>
                </c:pt>
                <c:pt idx="795">
                  <c:v>0.88541231788502173</c:v>
                </c:pt>
                <c:pt idx="796">
                  <c:v>0.88560640458729512</c:v>
                </c:pt>
                <c:pt idx="797">
                  <c:v>0.88586750740048203</c:v>
                </c:pt>
                <c:pt idx="798">
                  <c:v>0.88607177488700506</c:v>
                </c:pt>
                <c:pt idx="799">
                  <c:v>0.88628615599085936</c:v>
                </c:pt>
                <c:pt idx="800">
                  <c:v>0.88647044513992523</c:v>
                </c:pt>
                <c:pt idx="801">
                  <c:v>0.88660785764394934</c:v>
                </c:pt>
                <c:pt idx="802">
                  <c:v>0.88655758147451758</c:v>
                </c:pt>
                <c:pt idx="803">
                  <c:v>0.88667154626223155</c:v>
                </c:pt>
                <c:pt idx="804">
                  <c:v>0.88682241211851998</c:v>
                </c:pt>
                <c:pt idx="805">
                  <c:v>0.8869531902791622</c:v>
                </c:pt>
                <c:pt idx="806">
                  <c:v>0.88692971537809884</c:v>
                </c:pt>
                <c:pt idx="807">
                  <c:v>0.88718798496783291</c:v>
                </c:pt>
                <c:pt idx="808">
                  <c:v>0.88722153384713043</c:v>
                </c:pt>
                <c:pt idx="809">
                  <c:v>0.88741950675150039</c:v>
                </c:pt>
                <c:pt idx="810">
                  <c:v>0.88755711591313657</c:v>
                </c:pt>
                <c:pt idx="811">
                  <c:v>0.88750676778987603</c:v>
                </c:pt>
                <c:pt idx="812">
                  <c:v>0.88757725623129391</c:v>
                </c:pt>
                <c:pt idx="813">
                  <c:v>0.88770146835798247</c:v>
                </c:pt>
                <c:pt idx="814">
                  <c:v>0.88792981069430521</c:v>
                </c:pt>
                <c:pt idx="815">
                  <c:v>0.88793316925550347</c:v>
                </c:pt>
                <c:pt idx="816">
                  <c:v>0.88802049780636094</c:v>
                </c:pt>
                <c:pt idx="817">
                  <c:v>0.88830943557354047</c:v>
                </c:pt>
                <c:pt idx="818">
                  <c:v>0.88817167050352386</c:v>
                </c:pt>
                <c:pt idx="819">
                  <c:v>0.88833295929332523</c:v>
                </c:pt>
                <c:pt idx="820">
                  <c:v>0.88853126373108138</c:v>
                </c:pt>
                <c:pt idx="821">
                  <c:v>0.88860186094326032</c:v>
                </c:pt>
                <c:pt idx="822">
                  <c:v>0.8887094520636174</c:v>
                </c:pt>
                <c:pt idx="823">
                  <c:v>0.88862539501324234</c:v>
                </c:pt>
                <c:pt idx="824">
                  <c:v>0.88880697155563249</c:v>
                </c:pt>
                <c:pt idx="825">
                  <c:v>0.88895159574959481</c:v>
                </c:pt>
                <c:pt idx="826">
                  <c:v>0.88908279373037846</c:v>
                </c:pt>
                <c:pt idx="827">
                  <c:v>0.88908279373037846</c:v>
                </c:pt>
                <c:pt idx="828">
                  <c:v>0.88903905819487894</c:v>
                </c:pt>
                <c:pt idx="829">
                  <c:v>0.88900205344912209</c:v>
                </c:pt>
                <c:pt idx="830">
                  <c:v>0.88909625139672777</c:v>
                </c:pt>
                <c:pt idx="831">
                  <c:v>0.88910298033199542</c:v>
                </c:pt>
                <c:pt idx="832">
                  <c:v>0.88900205344912209</c:v>
                </c:pt>
                <c:pt idx="833">
                  <c:v>0.88903905819487927</c:v>
                </c:pt>
                <c:pt idx="834">
                  <c:v>0.88897850604634687</c:v>
                </c:pt>
                <c:pt idx="835">
                  <c:v>0.88898523379065109</c:v>
                </c:pt>
                <c:pt idx="836">
                  <c:v>0.88907606499929581</c:v>
                </c:pt>
                <c:pt idx="837">
                  <c:v>0.88892132296707993</c:v>
                </c:pt>
                <c:pt idx="838">
                  <c:v>0.88916354381234064</c:v>
                </c:pt>
                <c:pt idx="839">
                  <c:v>0.88912989675370313</c:v>
                </c:pt>
                <c:pt idx="840">
                  <c:v>0.88919719257274865</c:v>
                </c:pt>
                <c:pt idx="841">
                  <c:v>0.88909288695461752</c:v>
                </c:pt>
                <c:pt idx="842">
                  <c:v>0.88898186990999317</c:v>
                </c:pt>
                <c:pt idx="843">
                  <c:v>0.88889105156236992</c:v>
                </c:pt>
                <c:pt idx="844">
                  <c:v>0.88889105156236992</c:v>
                </c:pt>
                <c:pt idx="845">
                  <c:v>0.88889105156236992</c:v>
                </c:pt>
                <c:pt idx="846">
                  <c:v>0.8889415046689958</c:v>
                </c:pt>
                <c:pt idx="847">
                  <c:v>0.88882378670661211</c:v>
                </c:pt>
                <c:pt idx="848">
                  <c:v>0.88882714978782784</c:v>
                </c:pt>
                <c:pt idx="849">
                  <c:v>0.88890786883933604</c:v>
                </c:pt>
                <c:pt idx="850">
                  <c:v>0.88889105156236992</c:v>
                </c:pt>
                <c:pt idx="851">
                  <c:v>0.88882714978782784</c:v>
                </c:pt>
                <c:pt idx="852">
                  <c:v>0.88887087139130494</c:v>
                </c:pt>
                <c:pt idx="853">
                  <c:v>0.88889105156236992</c:v>
                </c:pt>
                <c:pt idx="854">
                  <c:v>0.88880360857645524</c:v>
                </c:pt>
                <c:pt idx="855">
                  <c:v>0.88892805013301079</c:v>
                </c:pt>
                <c:pt idx="856">
                  <c:v>0.88884732863227311</c:v>
                </c:pt>
                <c:pt idx="857">
                  <c:v>0.88891123234575775</c:v>
                </c:pt>
                <c:pt idx="858">
                  <c:v>0.88891459586918875</c:v>
                </c:pt>
                <c:pt idx="859">
                  <c:v>0.88880360857645524</c:v>
                </c:pt>
                <c:pt idx="860">
                  <c:v>0.88881033455181524</c:v>
                </c:pt>
                <c:pt idx="861">
                  <c:v>0.88895495947714964</c:v>
                </c:pt>
                <c:pt idx="862">
                  <c:v>0.88897177837009078</c:v>
                </c:pt>
                <c:pt idx="863">
                  <c:v>0.88882714978782784</c:v>
                </c:pt>
                <c:pt idx="864">
                  <c:v>0.88859177516826626</c:v>
                </c:pt>
                <c:pt idx="865">
                  <c:v>0.88875316592948406</c:v>
                </c:pt>
                <c:pt idx="866">
                  <c:v>0.88887087139130494</c:v>
                </c:pt>
                <c:pt idx="867">
                  <c:v>0.88910298033199542</c:v>
                </c:pt>
                <c:pt idx="868">
                  <c:v>0.88896505076187982</c:v>
                </c:pt>
                <c:pt idx="869">
                  <c:v>0.88886750808899095</c:v>
                </c:pt>
                <c:pt idx="870">
                  <c:v>0.88885069183253962</c:v>
                </c:pt>
                <c:pt idx="871">
                  <c:v>0.88890450534992416</c:v>
                </c:pt>
                <c:pt idx="872">
                  <c:v>0.88882714978782784</c:v>
                </c:pt>
                <c:pt idx="873">
                  <c:v>0.88870272710853737</c:v>
                </c:pt>
                <c:pt idx="874">
                  <c:v>0.88876325415278501</c:v>
                </c:pt>
                <c:pt idx="875">
                  <c:v>0.88896505076188026</c:v>
                </c:pt>
                <c:pt idx="876">
                  <c:v>0.88893141374149121</c:v>
                </c:pt>
                <c:pt idx="877">
                  <c:v>0.88896505076188026</c:v>
                </c:pt>
                <c:pt idx="878">
                  <c:v>0.888790156829809</c:v>
                </c:pt>
                <c:pt idx="879">
                  <c:v>0.88873298994200334</c:v>
                </c:pt>
                <c:pt idx="880">
                  <c:v>0.88884732863227311</c:v>
                </c:pt>
                <c:pt idx="881">
                  <c:v>0.88886414480368492</c:v>
                </c:pt>
                <c:pt idx="882">
                  <c:v>0.88891123234575775</c:v>
                </c:pt>
                <c:pt idx="883">
                  <c:v>0.8889347773669819</c:v>
                </c:pt>
                <c:pt idx="884">
                  <c:v>0.88887087139130494</c:v>
                </c:pt>
                <c:pt idx="885">
                  <c:v>0.88894823203905071</c:v>
                </c:pt>
                <c:pt idx="886">
                  <c:v>0.88898523379065109</c:v>
                </c:pt>
                <c:pt idx="887">
                  <c:v>0.88889105156236992</c:v>
                </c:pt>
                <c:pt idx="888">
                  <c:v>0.88890786883933604</c:v>
                </c:pt>
                <c:pt idx="889">
                  <c:v>0.88897177837009078</c:v>
                </c:pt>
                <c:pt idx="890">
                  <c:v>0.88891123234575775</c:v>
                </c:pt>
                <c:pt idx="891">
                  <c:v>0.88894823203905071</c:v>
                </c:pt>
                <c:pt idx="892">
                  <c:v>0.88894823203905071</c:v>
                </c:pt>
                <c:pt idx="893">
                  <c:v>0.888790156829809</c:v>
                </c:pt>
                <c:pt idx="894">
                  <c:v>0.88882714978782784</c:v>
                </c:pt>
                <c:pt idx="895">
                  <c:v>0.88878343105852053</c:v>
                </c:pt>
                <c:pt idx="896">
                  <c:v>0.8889415046689958</c:v>
                </c:pt>
                <c:pt idx="897">
                  <c:v>0.88890450534992416</c:v>
                </c:pt>
                <c:pt idx="898">
                  <c:v>0.88892132296707993</c:v>
                </c:pt>
                <c:pt idx="899">
                  <c:v>0.88886750808899095</c:v>
                </c:pt>
                <c:pt idx="900">
                  <c:v>0.88876661692789471</c:v>
                </c:pt>
                <c:pt idx="901">
                  <c:v>0.88892805013301079</c:v>
                </c:pt>
                <c:pt idx="902">
                  <c:v>0.88896841455747977</c:v>
                </c:pt>
                <c:pt idx="903">
                  <c:v>0.88896505076188026</c:v>
                </c:pt>
                <c:pt idx="904">
                  <c:v>0.88897177837009078</c:v>
                </c:pt>
                <c:pt idx="905">
                  <c:v>0.88891123234575775</c:v>
                </c:pt>
                <c:pt idx="906">
                  <c:v>0.88892805013301079</c:v>
                </c:pt>
                <c:pt idx="907">
                  <c:v>0.88890786883933604</c:v>
                </c:pt>
                <c:pt idx="908">
                  <c:v>0.88889105156236992</c:v>
                </c:pt>
                <c:pt idx="909">
                  <c:v>0.88897177837009078</c:v>
                </c:pt>
                <c:pt idx="910">
                  <c:v>0.88900541743185313</c:v>
                </c:pt>
                <c:pt idx="911">
                  <c:v>0.88892805013301079</c:v>
                </c:pt>
                <c:pt idx="912">
                  <c:v>0.8889415046689958</c:v>
                </c:pt>
                <c:pt idx="913">
                  <c:v>0.88902560168551037</c:v>
                </c:pt>
                <c:pt idx="914">
                  <c:v>0.88889105156236992</c:v>
                </c:pt>
                <c:pt idx="915">
                  <c:v>0.88882714978782784</c:v>
                </c:pt>
                <c:pt idx="916">
                  <c:v>0.88889105156236992</c:v>
                </c:pt>
                <c:pt idx="917">
                  <c:v>0.88889105156236992</c:v>
                </c:pt>
                <c:pt idx="918">
                  <c:v>0.8887094520636174</c:v>
                </c:pt>
                <c:pt idx="919">
                  <c:v>0.88862875709124067</c:v>
                </c:pt>
                <c:pt idx="920">
                  <c:v>0.88882714978782784</c:v>
                </c:pt>
                <c:pt idx="921">
                  <c:v>0.88889105156236992</c:v>
                </c:pt>
                <c:pt idx="922">
                  <c:v>0.88862875709124067</c:v>
                </c:pt>
                <c:pt idx="923">
                  <c:v>0.88877334252912998</c:v>
                </c:pt>
                <c:pt idx="924">
                  <c:v>0.88878343105852053</c:v>
                </c:pt>
                <c:pt idx="925">
                  <c:v>0.88900878143159701</c:v>
                </c:pt>
                <c:pt idx="926">
                  <c:v>0.88876325415278501</c:v>
                </c:pt>
                <c:pt idx="927">
                  <c:v>0.88885069183253962</c:v>
                </c:pt>
                <c:pt idx="928">
                  <c:v>0.88887087139130494</c:v>
                </c:pt>
                <c:pt idx="929">
                  <c:v>0.88882714978782784</c:v>
                </c:pt>
                <c:pt idx="930">
                  <c:v>0.88882714978782784</c:v>
                </c:pt>
                <c:pt idx="931">
                  <c:v>0.88884732863227311</c:v>
                </c:pt>
                <c:pt idx="932">
                  <c:v>0.88904915075554958</c:v>
                </c:pt>
                <c:pt idx="933">
                  <c:v>0.88890450534992416</c:v>
                </c:pt>
                <c:pt idx="934">
                  <c:v>0.8890289657873327</c:v>
                </c:pt>
                <c:pt idx="935">
                  <c:v>0.88898523379065109</c:v>
                </c:pt>
                <c:pt idx="936">
                  <c:v>0.88878343105852053</c:v>
                </c:pt>
                <c:pt idx="937">
                  <c:v>0.88873298994200334</c:v>
                </c:pt>
                <c:pt idx="938">
                  <c:v>0.88896505076187982</c:v>
                </c:pt>
                <c:pt idx="939">
                  <c:v>0.88884732863227311</c:v>
                </c:pt>
                <c:pt idx="940">
                  <c:v>0.88890786883933604</c:v>
                </c:pt>
                <c:pt idx="941">
                  <c:v>0.88881033455181524</c:v>
                </c:pt>
                <c:pt idx="942">
                  <c:v>0.88873971520314632</c:v>
                </c:pt>
                <c:pt idx="943">
                  <c:v>0.88895832322171542</c:v>
                </c:pt>
                <c:pt idx="944">
                  <c:v>0.88896505076187982</c:v>
                </c:pt>
                <c:pt idx="945">
                  <c:v>0.88898523379065109</c:v>
                </c:pt>
                <c:pt idx="946">
                  <c:v>0.88884060228276229</c:v>
                </c:pt>
                <c:pt idx="947">
                  <c:v>0.88896505076187982</c:v>
                </c:pt>
                <c:pt idx="948">
                  <c:v>0.88875316592948406</c:v>
                </c:pt>
                <c:pt idx="949">
                  <c:v>0.88885069183254006</c:v>
                </c:pt>
                <c:pt idx="950">
                  <c:v>0.88879688266912038</c:v>
                </c:pt>
                <c:pt idx="951">
                  <c:v>0.88900878143159701</c:v>
                </c:pt>
                <c:pt idx="952">
                  <c:v>0.88898523379065109</c:v>
                </c:pt>
                <c:pt idx="953">
                  <c:v>0.88890114187752212</c:v>
                </c:pt>
                <c:pt idx="954">
                  <c:v>0.88898523379065109</c:v>
                </c:pt>
                <c:pt idx="955">
                  <c:v>0.88881033455181524</c:v>
                </c:pt>
                <c:pt idx="956">
                  <c:v>0.88898186990999373</c:v>
                </c:pt>
                <c:pt idx="957">
                  <c:v>0.88895832322171542</c:v>
                </c:pt>
                <c:pt idx="958">
                  <c:v>0.88894823203905071</c:v>
                </c:pt>
                <c:pt idx="959">
                  <c:v>0.88893814100948387</c:v>
                </c:pt>
                <c:pt idx="960">
                  <c:v>0.88879688266912038</c:v>
                </c:pt>
                <c:pt idx="961">
                  <c:v>0.88900205344912209</c:v>
                </c:pt>
                <c:pt idx="962">
                  <c:v>0.88890114187752212</c:v>
                </c:pt>
                <c:pt idx="963">
                  <c:v>0.88887759804695887</c:v>
                </c:pt>
                <c:pt idx="964">
                  <c:v>0.88894486834551778</c:v>
                </c:pt>
                <c:pt idx="965">
                  <c:v>0.88882378670661211</c:v>
                </c:pt>
                <c:pt idx="966">
                  <c:v>0.88896505076188026</c:v>
                </c:pt>
                <c:pt idx="967">
                  <c:v>0.88904578655164557</c:v>
                </c:pt>
                <c:pt idx="968">
                  <c:v>0.88882378670661211</c:v>
                </c:pt>
                <c:pt idx="969">
                  <c:v>0.88888432477064694</c:v>
                </c:pt>
                <c:pt idx="970">
                  <c:v>0.88871281456666174</c:v>
                </c:pt>
                <c:pt idx="971">
                  <c:v>0.88898186990999373</c:v>
                </c:pt>
                <c:pt idx="972">
                  <c:v>0.8889415046689958</c:v>
                </c:pt>
                <c:pt idx="973">
                  <c:v>0.8886522921132507</c:v>
                </c:pt>
                <c:pt idx="974">
                  <c:v>0.88895832322171542</c:v>
                </c:pt>
                <c:pt idx="975">
                  <c:v>0.88893814100948387</c:v>
                </c:pt>
                <c:pt idx="976">
                  <c:v>0.88887087139130494</c:v>
                </c:pt>
                <c:pt idx="977">
                  <c:v>0.88886414480368492</c:v>
                </c:pt>
                <c:pt idx="978">
                  <c:v>0.88890786883933604</c:v>
                </c:pt>
                <c:pt idx="979">
                  <c:v>0.88878343105852053</c:v>
                </c:pt>
                <c:pt idx="980">
                  <c:v>0.88879015682980955</c:v>
                </c:pt>
                <c:pt idx="981">
                  <c:v>0.88892132296707993</c:v>
                </c:pt>
                <c:pt idx="982">
                  <c:v>0.88882714978782784</c:v>
                </c:pt>
                <c:pt idx="983">
                  <c:v>0.88873298994200334</c:v>
                </c:pt>
                <c:pt idx="984">
                  <c:v>0.88882714978782784</c:v>
                </c:pt>
                <c:pt idx="985">
                  <c:v>0.88886078153538617</c:v>
                </c:pt>
                <c:pt idx="986">
                  <c:v>0.88881369756500428</c:v>
                </c:pt>
                <c:pt idx="987">
                  <c:v>0.88875316592948406</c:v>
                </c:pt>
                <c:pt idx="988">
                  <c:v>0.88871281456666174</c:v>
                </c:pt>
                <c:pt idx="989">
                  <c:v>0.88875316592948406</c:v>
                </c:pt>
                <c:pt idx="990">
                  <c:v>0.88887087139130494</c:v>
                </c:pt>
                <c:pt idx="991">
                  <c:v>0.88875989139467992</c:v>
                </c:pt>
                <c:pt idx="992">
                  <c:v>0.88888432477064694</c:v>
                </c:pt>
                <c:pt idx="993">
                  <c:v>0.88882714978782784</c:v>
                </c:pt>
                <c:pt idx="994">
                  <c:v>0.88868927740241122</c:v>
                </c:pt>
                <c:pt idx="995">
                  <c:v>0.88871281456666174</c:v>
                </c:pt>
                <c:pt idx="996">
                  <c:v>0.88880697155563249</c:v>
                </c:pt>
                <c:pt idx="997">
                  <c:v>0.88887759804695887</c:v>
                </c:pt>
                <c:pt idx="998">
                  <c:v>0.88882714978782784</c:v>
                </c:pt>
                <c:pt idx="999">
                  <c:v>0.88870945206361718</c:v>
                </c:pt>
                <c:pt idx="1000">
                  <c:v>0.88864556773624259</c:v>
                </c:pt>
                <c:pt idx="1001">
                  <c:v>0.88862539501324234</c:v>
                </c:pt>
                <c:pt idx="1002">
                  <c:v>0.88868927740241122</c:v>
                </c:pt>
                <c:pt idx="1003">
                  <c:v>0.88875316592948406</c:v>
                </c:pt>
                <c:pt idx="1004">
                  <c:v>0.88866910335329508</c:v>
                </c:pt>
                <c:pt idx="1005">
                  <c:v>0.88876997972000915</c:v>
                </c:pt>
                <c:pt idx="1006">
                  <c:v>0.88854471024117199</c:v>
                </c:pt>
                <c:pt idx="1007">
                  <c:v>0.88855479530221748</c:v>
                </c:pt>
                <c:pt idx="1008">
                  <c:v>0.88855479530221748</c:v>
                </c:pt>
                <c:pt idx="1009">
                  <c:v>0.88851445597591006</c:v>
                </c:pt>
                <c:pt idx="1010">
                  <c:v>0.88854134858815315</c:v>
                </c:pt>
                <c:pt idx="1011">
                  <c:v>0.88868927740241122</c:v>
                </c:pt>
                <c:pt idx="1012">
                  <c:v>0.88880360857645524</c:v>
                </c:pt>
                <c:pt idx="1013">
                  <c:v>0.88865901655826385</c:v>
                </c:pt>
                <c:pt idx="1014">
                  <c:v>0.88873298994200334</c:v>
                </c:pt>
                <c:pt idx="1015">
                  <c:v>0.88868927740241122</c:v>
                </c:pt>
                <c:pt idx="1016">
                  <c:v>0.88868927740241122</c:v>
                </c:pt>
                <c:pt idx="1017">
                  <c:v>0.88866910335329508</c:v>
                </c:pt>
                <c:pt idx="1018">
                  <c:v>0.88884732863227311</c:v>
                </c:pt>
                <c:pt idx="1019">
                  <c:v>0.88882378670661211</c:v>
                </c:pt>
                <c:pt idx="1020">
                  <c:v>0.88888432477064694</c:v>
                </c:pt>
                <c:pt idx="1021">
                  <c:v>0.88890114187752212</c:v>
                </c:pt>
                <c:pt idx="1022">
                  <c:v>0.88888432477064694</c:v>
                </c:pt>
                <c:pt idx="1023">
                  <c:v>0.88875652865357935</c:v>
                </c:pt>
                <c:pt idx="1024">
                  <c:v>0.88884732863227367</c:v>
                </c:pt>
                <c:pt idx="1025">
                  <c:v>0.88886078153538617</c:v>
                </c:pt>
                <c:pt idx="1026">
                  <c:v>0.88892132296707993</c:v>
                </c:pt>
                <c:pt idx="1027">
                  <c:v>0.8886321191862393</c:v>
                </c:pt>
                <c:pt idx="1028">
                  <c:v>0.8885716040772581</c:v>
                </c:pt>
                <c:pt idx="1029">
                  <c:v>0.88873971520314632</c:v>
                </c:pt>
                <c:pt idx="1030">
                  <c:v>0.88884060228276229</c:v>
                </c:pt>
                <c:pt idx="1031">
                  <c:v>0.88880360857645524</c:v>
                </c:pt>
                <c:pt idx="1032">
                  <c:v>0.88873298994200334</c:v>
                </c:pt>
                <c:pt idx="1033">
                  <c:v>0.88864556773624259</c:v>
                </c:pt>
                <c:pt idx="1034">
                  <c:v>0.88855143359820465</c:v>
                </c:pt>
                <c:pt idx="1035">
                  <c:v>0.88860858487825523</c:v>
                </c:pt>
                <c:pt idx="1036">
                  <c:v>0.88854807191118934</c:v>
                </c:pt>
                <c:pt idx="1037">
                  <c:v>0.88864556773624259</c:v>
                </c:pt>
                <c:pt idx="1038">
                  <c:v>0.8885884132772669</c:v>
                </c:pt>
                <c:pt idx="1039">
                  <c:v>0.88855143359820465</c:v>
                </c:pt>
                <c:pt idx="1040">
                  <c:v>0.88853462533310801</c:v>
                </c:pt>
                <c:pt idx="1041">
                  <c:v>0.8886321191862393</c:v>
                </c:pt>
                <c:pt idx="1042">
                  <c:v>0.8886657410712826</c:v>
                </c:pt>
                <c:pt idx="1043">
                  <c:v>0.88871281456666218</c:v>
                </c:pt>
                <c:pt idx="1044">
                  <c:v>0.8886724656523094</c:v>
                </c:pt>
                <c:pt idx="1045">
                  <c:v>0.88865229211324992</c:v>
                </c:pt>
                <c:pt idx="1046">
                  <c:v>0.88882378670661211</c:v>
                </c:pt>
                <c:pt idx="1047">
                  <c:v>0.88868927740241122</c:v>
                </c:pt>
                <c:pt idx="1048">
                  <c:v>0.88859177516826626</c:v>
                </c:pt>
                <c:pt idx="1049">
                  <c:v>0.8885884132772669</c:v>
                </c:pt>
                <c:pt idx="1050">
                  <c:v>0.88873298994200334</c:v>
                </c:pt>
                <c:pt idx="1051">
                  <c:v>0.8886321191862393</c:v>
                </c:pt>
                <c:pt idx="1052">
                  <c:v>0.88862875709124067</c:v>
                </c:pt>
                <c:pt idx="1053">
                  <c:v>0.88873298994200334</c:v>
                </c:pt>
                <c:pt idx="1054">
                  <c:v>0.88864556773624259</c:v>
                </c:pt>
                <c:pt idx="1055">
                  <c:v>0.88860858487825523</c:v>
                </c:pt>
                <c:pt idx="1056">
                  <c:v>0.88854807191118934</c:v>
                </c:pt>
                <c:pt idx="1057">
                  <c:v>0.8884707578010681</c:v>
                </c:pt>
                <c:pt idx="1058">
                  <c:v>0.88860186094326032</c:v>
                </c:pt>
                <c:pt idx="1059">
                  <c:v>0.88864556773624259</c:v>
                </c:pt>
                <c:pt idx="1060">
                  <c:v>0.88860858487825523</c:v>
                </c:pt>
                <c:pt idx="1061">
                  <c:v>0.88887759804695887</c:v>
                </c:pt>
                <c:pt idx="1062">
                  <c:v>0.88876997972000915</c:v>
                </c:pt>
                <c:pt idx="1063">
                  <c:v>0.8886657410712826</c:v>
                </c:pt>
                <c:pt idx="1064">
                  <c:v>0.8886657410712826</c:v>
                </c:pt>
                <c:pt idx="1065">
                  <c:v>0.88871281456666218</c:v>
                </c:pt>
                <c:pt idx="1066">
                  <c:v>0.88859513707626492</c:v>
                </c:pt>
                <c:pt idx="1067">
                  <c:v>0.88859177516826626</c:v>
                </c:pt>
                <c:pt idx="1068">
                  <c:v>0.8886321191862393</c:v>
                </c:pt>
                <c:pt idx="1069">
                  <c:v>0.88873298994200334</c:v>
                </c:pt>
                <c:pt idx="1070">
                  <c:v>0.88872290217781613</c:v>
                </c:pt>
                <c:pt idx="1071">
                  <c:v>0.88851781749295033</c:v>
                </c:pt>
                <c:pt idx="1072">
                  <c:v>0.88861530888124962</c:v>
                </c:pt>
                <c:pt idx="1073">
                  <c:v>0.88862875709124067</c:v>
                </c:pt>
                <c:pt idx="1074">
                  <c:v>0.88887759804695887</c:v>
                </c:pt>
                <c:pt idx="1075">
                  <c:v>0.88885069183254006</c:v>
                </c:pt>
                <c:pt idx="1076">
                  <c:v>0.88881033455181524</c:v>
                </c:pt>
                <c:pt idx="1077">
                  <c:v>0.88886414480368492</c:v>
                </c:pt>
                <c:pt idx="1078">
                  <c:v>0.88879015682980955</c:v>
                </c:pt>
                <c:pt idx="1079">
                  <c:v>0.88879015682980955</c:v>
                </c:pt>
                <c:pt idx="1080">
                  <c:v>0.88883387600128083</c:v>
                </c:pt>
                <c:pt idx="1081">
                  <c:v>0.88881033455181524</c:v>
                </c:pt>
                <c:pt idx="1082">
                  <c:v>0.88881033455181524</c:v>
                </c:pt>
                <c:pt idx="1083">
                  <c:v>0.88871281456666174</c:v>
                </c:pt>
                <c:pt idx="1084">
                  <c:v>0.88879688266912038</c:v>
                </c:pt>
                <c:pt idx="1085">
                  <c:v>0.88879015682980955</c:v>
                </c:pt>
                <c:pt idx="1086">
                  <c:v>0.88871281456666218</c:v>
                </c:pt>
                <c:pt idx="1087">
                  <c:v>0.88873298994200334</c:v>
                </c:pt>
                <c:pt idx="1088">
                  <c:v>0.88880360857645524</c:v>
                </c:pt>
                <c:pt idx="1089">
                  <c:v>0.8886724656523094</c:v>
                </c:pt>
                <c:pt idx="1090">
                  <c:v>0.88862875709124067</c:v>
                </c:pt>
                <c:pt idx="1091">
                  <c:v>0.88868927740241122</c:v>
                </c:pt>
                <c:pt idx="1092">
                  <c:v>0.88871281456666218</c:v>
                </c:pt>
                <c:pt idx="1093">
                  <c:v>0.8885884132772669</c:v>
                </c:pt>
                <c:pt idx="1094">
                  <c:v>0.88875652865357935</c:v>
                </c:pt>
                <c:pt idx="1095">
                  <c:v>0.88879688266912038</c:v>
                </c:pt>
                <c:pt idx="1096">
                  <c:v>0.88880697155563249</c:v>
                </c:pt>
                <c:pt idx="1097">
                  <c:v>0.88875316592948406</c:v>
                </c:pt>
                <c:pt idx="1098">
                  <c:v>0.88892132296707993</c:v>
                </c:pt>
                <c:pt idx="1099">
                  <c:v>0.88882714978782784</c:v>
                </c:pt>
                <c:pt idx="1100">
                  <c:v>0.88877334252912998</c:v>
                </c:pt>
                <c:pt idx="1101">
                  <c:v>0.88873298994200334</c:v>
                </c:pt>
                <c:pt idx="1102">
                  <c:v>0.88883387600128083</c:v>
                </c:pt>
                <c:pt idx="1103">
                  <c:v>0.88870945206361718</c:v>
                </c:pt>
                <c:pt idx="1104">
                  <c:v>0.88877670535525477</c:v>
                </c:pt>
                <c:pt idx="1105">
                  <c:v>0.88879015682980955</c:v>
                </c:pt>
                <c:pt idx="1106">
                  <c:v>0.8886724656523094</c:v>
                </c:pt>
                <c:pt idx="1107">
                  <c:v>0.88878343105852053</c:v>
                </c:pt>
                <c:pt idx="1108">
                  <c:v>0.88858168954626682</c:v>
                </c:pt>
                <c:pt idx="1109">
                  <c:v>0.88884060228276229</c:v>
                </c:pt>
                <c:pt idx="1110">
                  <c:v>0.8885884132772669</c:v>
                </c:pt>
                <c:pt idx="1111">
                  <c:v>0.88877334252912998</c:v>
                </c:pt>
                <c:pt idx="1112">
                  <c:v>0.88880697155563249</c:v>
                </c:pt>
                <c:pt idx="1113">
                  <c:v>0.88864556773624259</c:v>
                </c:pt>
                <c:pt idx="1114">
                  <c:v>0.88882378670661211</c:v>
                </c:pt>
                <c:pt idx="1115">
                  <c:v>0.88873298994200334</c:v>
                </c:pt>
                <c:pt idx="1116">
                  <c:v>0.88860186094326032</c:v>
                </c:pt>
                <c:pt idx="1117">
                  <c:v>0.88880697155563249</c:v>
                </c:pt>
                <c:pt idx="1118">
                  <c:v>0.888790156829809</c:v>
                </c:pt>
                <c:pt idx="1119">
                  <c:v>0.88876997972000915</c:v>
                </c:pt>
                <c:pt idx="1120">
                  <c:v>0.88850773299282104</c:v>
                </c:pt>
                <c:pt idx="1121">
                  <c:v>0.88869936465650168</c:v>
                </c:pt>
                <c:pt idx="1122">
                  <c:v>0.88858168954626626</c:v>
                </c:pt>
                <c:pt idx="1123">
                  <c:v>0.88853126373108138</c:v>
                </c:pt>
                <c:pt idx="1124">
                  <c:v>0.88872626474887506</c:v>
                </c:pt>
                <c:pt idx="1125">
                  <c:v>0.88870272710853737</c:v>
                </c:pt>
                <c:pt idx="1126">
                  <c:v>0.88868255265136364</c:v>
                </c:pt>
                <c:pt idx="1127">
                  <c:v>0.88848756445146948</c:v>
                </c:pt>
                <c:pt idx="1128">
                  <c:v>0.88851109447586718</c:v>
                </c:pt>
                <c:pt idx="1129">
                  <c:v>0.8885884132772669</c:v>
                </c:pt>
                <c:pt idx="1130">
                  <c:v>0.88878343105852053</c:v>
                </c:pt>
                <c:pt idx="1131">
                  <c:v>0.88860186094326032</c:v>
                </c:pt>
                <c:pt idx="1132">
                  <c:v>0.88864892991624567</c:v>
                </c:pt>
                <c:pt idx="1133">
                  <c:v>0.88861194687125256</c:v>
                </c:pt>
                <c:pt idx="1134">
                  <c:v>0.88854471024117199</c:v>
                </c:pt>
                <c:pt idx="1135">
                  <c:v>0.88845059038143837</c:v>
                </c:pt>
                <c:pt idx="1136">
                  <c:v>0.888625395013242</c:v>
                </c:pt>
                <c:pt idx="1137">
                  <c:v>0.88860186094326032</c:v>
                </c:pt>
                <c:pt idx="1138">
                  <c:v>0.88840017450900144</c:v>
                </c:pt>
                <c:pt idx="1139">
                  <c:v>0.88854471024117199</c:v>
                </c:pt>
                <c:pt idx="1140">
                  <c:v>0.88842370144030569</c:v>
                </c:pt>
                <c:pt idx="1141">
                  <c:v>0.88847748041024133</c:v>
                </c:pt>
                <c:pt idx="1142">
                  <c:v>0.88850101007771765</c:v>
                </c:pt>
                <c:pt idx="1143">
                  <c:v>0.88846403525987783</c:v>
                </c:pt>
                <c:pt idx="1144">
                  <c:v>0.88845731278666729</c:v>
                </c:pt>
                <c:pt idx="1145">
                  <c:v>0.8882859126862831</c:v>
                </c:pt>
                <c:pt idx="1146">
                  <c:v>0.88847748041024133</c:v>
                </c:pt>
                <c:pt idx="1147">
                  <c:v>0.88836992682083371</c:v>
                </c:pt>
                <c:pt idx="1148">
                  <c:v>0.88834976246004471</c:v>
                </c:pt>
                <c:pt idx="1149">
                  <c:v>0.88830943557354047</c:v>
                </c:pt>
                <c:pt idx="1150">
                  <c:v>0.8883295987109554</c:v>
                </c:pt>
                <c:pt idx="1151">
                  <c:v>0.88836992682083316</c:v>
                </c:pt>
                <c:pt idx="1152">
                  <c:v>0.88843042357362267</c:v>
                </c:pt>
                <c:pt idx="1153">
                  <c:v>0.88844386804418762</c:v>
                </c:pt>
                <c:pt idx="1154">
                  <c:v>0.88816831073659974</c:v>
                </c:pt>
                <c:pt idx="1155">
                  <c:v>0.88820526910701092</c:v>
                </c:pt>
                <c:pt idx="1156">
                  <c:v>0.88816831073659974</c:v>
                </c:pt>
                <c:pt idx="1157">
                  <c:v>0.88836656605155484</c:v>
                </c:pt>
                <c:pt idx="1158">
                  <c:v>0.88832623814557587</c:v>
                </c:pt>
                <c:pt idx="1159">
                  <c:v>0.8884270624984667</c:v>
                </c:pt>
                <c:pt idx="1160">
                  <c:v>0.88837328760710332</c:v>
                </c:pt>
                <c:pt idx="1161">
                  <c:v>0.88824222953285059</c:v>
                </c:pt>
                <c:pt idx="1162">
                  <c:v>0.88836992682083371</c:v>
                </c:pt>
                <c:pt idx="1163">
                  <c:v>0.88850773299282104</c:v>
                </c:pt>
                <c:pt idx="1164">
                  <c:v>0.88834976246004471</c:v>
                </c:pt>
                <c:pt idx="1165">
                  <c:v>0.88828591268628276</c:v>
                </c:pt>
                <c:pt idx="1166">
                  <c:v>0.88834304114238272</c:v>
                </c:pt>
                <c:pt idx="1167">
                  <c:v>0.8882859126862831</c:v>
                </c:pt>
                <c:pt idx="1168">
                  <c:v>0.8882187090240361</c:v>
                </c:pt>
                <c:pt idx="1169">
                  <c:v>0.88801713880369193</c:v>
                </c:pt>
                <c:pt idx="1170">
                  <c:v>0.88814815249175172</c:v>
                </c:pt>
                <c:pt idx="1171">
                  <c:v>0.88831951706579004</c:v>
                </c:pt>
                <c:pt idx="1172">
                  <c:v>0.88829935423420492</c:v>
                </c:pt>
                <c:pt idx="1173">
                  <c:v>0.88827583170373259</c:v>
                </c:pt>
                <c:pt idx="1174">
                  <c:v>0.88827583170373259</c:v>
                </c:pt>
                <c:pt idx="1175">
                  <c:v>0.88814815249175172</c:v>
                </c:pt>
                <c:pt idx="1176">
                  <c:v>0.88823886940919927</c:v>
                </c:pt>
                <c:pt idx="1177">
                  <c:v>0.88823886940919927</c:v>
                </c:pt>
                <c:pt idx="1178">
                  <c:v>0.88818846959293718</c:v>
                </c:pt>
                <c:pt idx="1179">
                  <c:v>0.88818846959293718</c:v>
                </c:pt>
                <c:pt idx="1180">
                  <c:v>0.88827583170373259</c:v>
                </c:pt>
                <c:pt idx="1181">
                  <c:v>0.8882556701973392</c:v>
                </c:pt>
                <c:pt idx="1182">
                  <c:v>0.88831951706579004</c:v>
                </c:pt>
                <c:pt idx="1183">
                  <c:v>0.88808432208360144</c:v>
                </c:pt>
                <c:pt idx="1184">
                  <c:v>0.88824222953285059</c:v>
                </c:pt>
                <c:pt idx="1185">
                  <c:v>0.88814815249175172</c:v>
                </c:pt>
                <c:pt idx="1186">
                  <c:v>0.88808768142591288</c:v>
                </c:pt>
                <c:pt idx="1187">
                  <c:v>0.88818846959293718</c:v>
                </c:pt>
                <c:pt idx="1188">
                  <c:v>0.88808096275827353</c:v>
                </c:pt>
                <c:pt idx="1189">
                  <c:v>0.88812799485837002</c:v>
                </c:pt>
                <c:pt idx="1190">
                  <c:v>0.88829935423420492</c:v>
                </c:pt>
                <c:pt idx="1191">
                  <c:v>0.88824222953285059</c:v>
                </c:pt>
                <c:pt idx="1192">
                  <c:v>0.88800370296282427</c:v>
                </c:pt>
                <c:pt idx="1193">
                  <c:v>0.88810447839221962</c:v>
                </c:pt>
                <c:pt idx="1194">
                  <c:v>0.8880238568260107</c:v>
                </c:pt>
                <c:pt idx="1195">
                  <c:v>0.88810447839221918</c:v>
                </c:pt>
                <c:pt idx="1196">
                  <c:v>0.88802049780636094</c:v>
                </c:pt>
                <c:pt idx="1197">
                  <c:v>0.8882187090240361</c:v>
                </c:pt>
                <c:pt idx="1198">
                  <c:v>0.88796003835631976</c:v>
                </c:pt>
                <c:pt idx="1199">
                  <c:v>0.88807760344992859</c:v>
                </c:pt>
                <c:pt idx="1200">
                  <c:v>0.88812463531225316</c:v>
                </c:pt>
                <c:pt idx="1201">
                  <c:v>0.88824222953285059</c:v>
                </c:pt>
                <c:pt idx="1202">
                  <c:v>0.88816159125370775</c:v>
                </c:pt>
                <c:pt idx="1203">
                  <c:v>0.88812463531225316</c:v>
                </c:pt>
                <c:pt idx="1204">
                  <c:v>0.88808432208360144</c:v>
                </c:pt>
                <c:pt idx="1205">
                  <c:v>0.8880238568260107</c:v>
                </c:pt>
                <c:pt idx="1206">
                  <c:v>0.88814143321268491</c:v>
                </c:pt>
                <c:pt idx="1207">
                  <c:v>0.88801713880369193</c:v>
                </c:pt>
                <c:pt idx="1208">
                  <c:v>0.88814143321268491</c:v>
                </c:pt>
                <c:pt idx="1209">
                  <c:v>0.88804065217898132</c:v>
                </c:pt>
                <c:pt idx="1210">
                  <c:v>0.88810447839221918</c:v>
                </c:pt>
                <c:pt idx="1211">
                  <c:v>0.88809775955474601</c:v>
                </c:pt>
                <c:pt idx="1212">
                  <c:v>0.88809775955474601</c:v>
                </c:pt>
                <c:pt idx="1213">
                  <c:v>0.88810447839221918</c:v>
                </c:pt>
                <c:pt idx="1214">
                  <c:v>0.88794660367008194</c:v>
                </c:pt>
                <c:pt idx="1215">
                  <c:v>0.88816495098666148</c:v>
                </c:pt>
                <c:pt idx="1216">
                  <c:v>0.88816159125370775</c:v>
                </c:pt>
                <c:pt idx="1217">
                  <c:v>0.88804065217898187</c:v>
                </c:pt>
                <c:pt idx="1218">
                  <c:v>0.88808096275827353</c:v>
                </c:pt>
                <c:pt idx="1219">
                  <c:v>0.88806752562679026</c:v>
                </c:pt>
                <c:pt idx="1220">
                  <c:v>0.88788615094369905</c:v>
                </c:pt>
                <c:pt idx="1221">
                  <c:v>0.88796675580131335</c:v>
                </c:pt>
                <c:pt idx="1222">
                  <c:v>0.88789286764165731</c:v>
                </c:pt>
                <c:pt idx="1223">
                  <c:v>0.88785928483092924</c:v>
                </c:pt>
                <c:pt idx="1224">
                  <c:v>0.88808096275827353</c:v>
                </c:pt>
                <c:pt idx="1225">
                  <c:v>0.88780891379779003</c:v>
                </c:pt>
                <c:pt idx="1226">
                  <c:v>0.88783577787349366</c:v>
                </c:pt>
                <c:pt idx="1227">
                  <c:v>0.88787943431364813</c:v>
                </c:pt>
                <c:pt idx="1228">
                  <c:v>0.88785928483092924</c:v>
                </c:pt>
                <c:pt idx="1229">
                  <c:v>0.88787943431364813</c:v>
                </c:pt>
                <c:pt idx="1230">
                  <c:v>0.88794660367008194</c:v>
                </c:pt>
                <c:pt idx="1231">
                  <c:v>0.88792309362284294</c:v>
                </c:pt>
                <c:pt idx="1232">
                  <c:v>0.88800370296282427</c:v>
                </c:pt>
                <c:pt idx="1233">
                  <c:v>0.88775854658387021</c:v>
                </c:pt>
                <c:pt idx="1234">
                  <c:v>0.88779884004947973</c:v>
                </c:pt>
                <c:pt idx="1235">
                  <c:v>0.88772161305411235</c:v>
                </c:pt>
                <c:pt idx="1236">
                  <c:v>0.88785928483092924</c:v>
                </c:pt>
                <c:pt idx="1237">
                  <c:v>0.88783577787349366</c:v>
                </c:pt>
                <c:pt idx="1238">
                  <c:v>0.8878156297148676</c:v>
                </c:pt>
                <c:pt idx="1239">
                  <c:v>0.88780219794860937</c:v>
                </c:pt>
                <c:pt idx="1240">
                  <c:v>0.88783577787349366</c:v>
                </c:pt>
                <c:pt idx="1241">
                  <c:v>0.88783913595934416</c:v>
                </c:pt>
                <c:pt idx="1242">
                  <c:v>0.88785928483092924</c:v>
                </c:pt>
                <c:pt idx="1243">
                  <c:v>0.88774175836121638</c:v>
                </c:pt>
                <c:pt idx="1244">
                  <c:v>0.88777533523084184</c:v>
                </c:pt>
                <c:pt idx="1245">
                  <c:v>0.8877451159718025</c:v>
                </c:pt>
                <c:pt idx="1246">
                  <c:v>0.88783913595934416</c:v>
                </c:pt>
                <c:pt idx="1247">
                  <c:v>0.88772161305411235</c:v>
                </c:pt>
                <c:pt idx="1248">
                  <c:v>0.8877451159718025</c:v>
                </c:pt>
                <c:pt idx="1249">
                  <c:v>0.88783913595934416</c:v>
                </c:pt>
                <c:pt idx="1250">
                  <c:v>0.88763432378317975</c:v>
                </c:pt>
                <c:pt idx="1251">
                  <c:v>0.88766453800183787</c:v>
                </c:pt>
                <c:pt idx="1252">
                  <c:v>0.88776526199174</c:v>
                </c:pt>
                <c:pt idx="1253">
                  <c:v>0.88759068344940251</c:v>
                </c:pt>
                <c:pt idx="1254">
                  <c:v>0.88766453800183787</c:v>
                </c:pt>
                <c:pt idx="1255">
                  <c:v>0.88765782361224033</c:v>
                </c:pt>
                <c:pt idx="1256">
                  <c:v>0.88754033278124478</c:v>
                </c:pt>
                <c:pt idx="1257">
                  <c:v>0.88763432378317975</c:v>
                </c:pt>
                <c:pt idx="1258">
                  <c:v>0.88761418173433893</c:v>
                </c:pt>
                <c:pt idx="1259">
                  <c:v>0.88762089568274538</c:v>
                </c:pt>
                <c:pt idx="1260">
                  <c:v>0.88770146835798247</c:v>
                </c:pt>
                <c:pt idx="1261">
                  <c:v>0.88757725623129391</c:v>
                </c:pt>
                <c:pt idx="1262">
                  <c:v>0.88756382928465638</c:v>
                </c:pt>
                <c:pt idx="1263">
                  <c:v>0.88761418173433893</c:v>
                </c:pt>
                <c:pt idx="1264">
                  <c:v>0.8877451159718025</c:v>
                </c:pt>
                <c:pt idx="1265">
                  <c:v>0.88772161305411235</c:v>
                </c:pt>
                <c:pt idx="1266">
                  <c:v>0.88761418173433893</c:v>
                </c:pt>
                <c:pt idx="1267">
                  <c:v>0.88763432378317975</c:v>
                </c:pt>
                <c:pt idx="1268">
                  <c:v>0.88772161305411235</c:v>
                </c:pt>
                <c:pt idx="1269">
                  <c:v>0.88775854658387021</c:v>
                </c:pt>
                <c:pt idx="1270">
                  <c:v>0.88774175836121672</c:v>
                </c:pt>
                <c:pt idx="1271">
                  <c:v>0.88763432378317975</c:v>
                </c:pt>
                <c:pt idx="1272">
                  <c:v>0.88754033278124478</c:v>
                </c:pt>
                <c:pt idx="1273">
                  <c:v>0.88762089568274538</c:v>
                </c:pt>
                <c:pt idx="1274">
                  <c:v>0.88765782361224033</c:v>
                </c:pt>
                <c:pt idx="1275">
                  <c:v>0.88765782361224033</c:v>
                </c:pt>
                <c:pt idx="1276">
                  <c:v>0.88757725623129391</c:v>
                </c:pt>
                <c:pt idx="1277">
                  <c:v>0.88770146835798291</c:v>
                </c:pt>
                <c:pt idx="1278">
                  <c:v>0.88781898769886836</c:v>
                </c:pt>
                <c:pt idx="1279">
                  <c:v>0.88767796698467105</c:v>
                </c:pt>
                <c:pt idx="1280">
                  <c:v>0.88769811096802631</c:v>
                </c:pt>
                <c:pt idx="1281">
                  <c:v>0.88758732661942508</c:v>
                </c:pt>
                <c:pt idx="1282">
                  <c:v>0.88770146835798247</c:v>
                </c:pt>
                <c:pt idx="1283">
                  <c:v>0.88781898769886836</c:v>
                </c:pt>
                <c:pt idx="1284">
                  <c:v>0.88770146835798247</c:v>
                </c:pt>
                <c:pt idx="1285">
                  <c:v>0.88756047259041326</c:v>
                </c:pt>
                <c:pt idx="1286">
                  <c:v>0.88764103793520899</c:v>
                </c:pt>
                <c:pt idx="1287">
                  <c:v>0.88762760969902599</c:v>
                </c:pt>
                <c:pt idx="1288">
                  <c:v>0.88779548216732485</c:v>
                </c:pt>
                <c:pt idx="1289">
                  <c:v>0.88790294281592186</c:v>
                </c:pt>
                <c:pt idx="1290">
                  <c:v>0.88793988642883626</c:v>
                </c:pt>
                <c:pt idx="1291">
                  <c:v>0.88797683209614875</c:v>
                </c:pt>
                <c:pt idx="1292">
                  <c:v>0.8878223456998442</c:v>
                </c:pt>
                <c:pt idx="1293">
                  <c:v>0.88785928483092924</c:v>
                </c:pt>
                <c:pt idx="1294">
                  <c:v>0.88778205080844175</c:v>
                </c:pt>
                <c:pt idx="1295">
                  <c:v>0.88783241980461891</c:v>
                </c:pt>
                <c:pt idx="1296">
                  <c:v>0.8880003440450589</c:v>
                </c:pt>
                <c:pt idx="1297">
                  <c:v>0.88799362626047007</c:v>
                </c:pt>
                <c:pt idx="1298">
                  <c:v>0.88787607602408758</c:v>
                </c:pt>
                <c:pt idx="1299">
                  <c:v>0.88783913595934416</c:v>
                </c:pt>
                <c:pt idx="1300">
                  <c:v>0.88791973511257805</c:v>
                </c:pt>
                <c:pt idx="1301">
                  <c:v>0.88791301814298296</c:v>
                </c:pt>
                <c:pt idx="1302">
                  <c:v>0.88797683209614875</c:v>
                </c:pt>
                <c:pt idx="1303">
                  <c:v>0.88812463531225316</c:v>
                </c:pt>
                <c:pt idx="1304">
                  <c:v>0.88805744795649588</c:v>
                </c:pt>
                <c:pt idx="1305">
                  <c:v>0.88807088488418717</c:v>
                </c:pt>
                <c:pt idx="1306">
                  <c:v>0.88819182946177855</c:v>
                </c:pt>
                <c:pt idx="1307">
                  <c:v>0.88810783783643188</c:v>
                </c:pt>
                <c:pt idx="1308">
                  <c:v>0.88818846959293718</c:v>
                </c:pt>
                <c:pt idx="1309">
                  <c:v>0.88808768142591321</c:v>
                </c:pt>
                <c:pt idx="1310">
                  <c:v>0.88807760344992859</c:v>
                </c:pt>
                <c:pt idx="1311">
                  <c:v>0.88799362626047007</c:v>
                </c:pt>
                <c:pt idx="1312">
                  <c:v>0.88803393398684916</c:v>
                </c:pt>
                <c:pt idx="1313">
                  <c:v>0.88810783783643188</c:v>
                </c:pt>
                <c:pt idx="1314">
                  <c:v>0.88813135442147195</c:v>
                </c:pt>
                <c:pt idx="1315">
                  <c:v>0.88819182946177855</c:v>
                </c:pt>
                <c:pt idx="1316">
                  <c:v>0.88831279605396651</c:v>
                </c:pt>
                <c:pt idx="1317">
                  <c:v>0.88829599382173963</c:v>
                </c:pt>
                <c:pt idx="1318">
                  <c:v>0.88832287759718731</c:v>
                </c:pt>
                <c:pt idx="1319">
                  <c:v>0.88850773299282104</c:v>
                </c:pt>
                <c:pt idx="1320">
                  <c:v>0.88848420308739728</c:v>
                </c:pt>
                <c:pt idx="1321">
                  <c:v>0.88843378466577272</c:v>
                </c:pt>
                <c:pt idx="1322">
                  <c:v>0.88852790214605282</c:v>
                </c:pt>
                <c:pt idx="1323">
                  <c:v>0.88844386804418818</c:v>
                </c:pt>
                <c:pt idx="1324">
                  <c:v>0.88850773299282104</c:v>
                </c:pt>
                <c:pt idx="1325">
                  <c:v>0.88839009179334349</c:v>
                </c:pt>
                <c:pt idx="1326">
                  <c:v>0.88852790214605282</c:v>
                </c:pt>
                <c:pt idx="1327">
                  <c:v>0.88852790214605282</c:v>
                </c:pt>
                <c:pt idx="1328">
                  <c:v>0.88861530888124962</c:v>
                </c:pt>
                <c:pt idx="1329">
                  <c:v>0.8886321191862393</c:v>
                </c:pt>
                <c:pt idx="1330">
                  <c:v>0.88869600222146838</c:v>
                </c:pt>
                <c:pt idx="1331">
                  <c:v>0.88880697155563249</c:v>
                </c:pt>
                <c:pt idx="1332">
                  <c:v>0.88895832322171542</c:v>
                </c:pt>
                <c:pt idx="1333">
                  <c:v>0.88878006819838506</c:v>
                </c:pt>
                <c:pt idx="1334">
                  <c:v>0.88870945206361718</c:v>
                </c:pt>
                <c:pt idx="1335">
                  <c:v>0.88896505076187982</c:v>
                </c:pt>
                <c:pt idx="1336">
                  <c:v>0.88894486834551778</c:v>
                </c:pt>
                <c:pt idx="1337">
                  <c:v>0.88900878143159734</c:v>
                </c:pt>
                <c:pt idx="1338">
                  <c:v>0.88900878143159734</c:v>
                </c:pt>
                <c:pt idx="1339">
                  <c:v>0.88896505076187982</c:v>
                </c:pt>
                <c:pt idx="1340">
                  <c:v>0.889089522529523</c:v>
                </c:pt>
                <c:pt idx="1341">
                  <c:v>0.88910298033199542</c:v>
                </c:pt>
                <c:pt idx="1342">
                  <c:v>0.88933517028471842</c:v>
                </c:pt>
                <c:pt idx="1343">
                  <c:v>0.88945971132076795</c:v>
                </c:pt>
                <c:pt idx="1344">
                  <c:v>0.88933517028471842</c:v>
                </c:pt>
                <c:pt idx="1345">
                  <c:v>0.8894226831727059</c:v>
                </c:pt>
                <c:pt idx="1346">
                  <c:v>0.88958427566704468</c:v>
                </c:pt>
                <c:pt idx="1347">
                  <c:v>0.88951020757027399</c:v>
                </c:pt>
                <c:pt idx="1348">
                  <c:v>0.88953040714287068</c:v>
                </c:pt>
                <c:pt idx="1349">
                  <c:v>0.88957080812726996</c:v>
                </c:pt>
                <c:pt idx="1350">
                  <c:v>0.88957417498666702</c:v>
                </c:pt>
                <c:pt idx="1351">
                  <c:v>0.88990420984124174</c:v>
                </c:pt>
                <c:pt idx="1352">
                  <c:v>0.88988063049656263</c:v>
                </c:pt>
                <c:pt idx="1353">
                  <c:v>0.8898368425002755</c:v>
                </c:pt>
                <c:pt idx="1354">
                  <c:v>0.88986042029428181</c:v>
                </c:pt>
                <c:pt idx="1355">
                  <c:v>0.88993115868622208</c:v>
                </c:pt>
                <c:pt idx="1356">
                  <c:v>0.89019059709823722</c:v>
                </c:pt>
                <c:pt idx="1357">
                  <c:v>0.89012320078084783</c:v>
                </c:pt>
                <c:pt idx="1358">
                  <c:v>0.89018385715960091</c:v>
                </c:pt>
                <c:pt idx="1359">
                  <c:v>0.89006928863693557</c:v>
                </c:pt>
                <c:pt idx="1360">
                  <c:v>0.89011309192143229</c:v>
                </c:pt>
                <c:pt idx="1361">
                  <c:v>0.8901366794987472</c:v>
                </c:pt>
                <c:pt idx="1362">
                  <c:v>0.89028833387315265</c:v>
                </c:pt>
                <c:pt idx="1363">
                  <c:v>0.89034563451250726</c:v>
                </c:pt>
                <c:pt idx="1364">
                  <c:v>0.89034563451250726</c:v>
                </c:pt>
                <c:pt idx="1365">
                  <c:v>0.89034900529184646</c:v>
                </c:pt>
                <c:pt idx="1366">
                  <c:v>0.89055128326805888</c:v>
                </c:pt>
                <c:pt idx="1367">
                  <c:v>0.89050745116151575</c:v>
                </c:pt>
                <c:pt idx="1368">
                  <c:v>0.89064907297388474</c:v>
                </c:pt>
                <c:pt idx="1369">
                  <c:v>0.89063895613191713</c:v>
                </c:pt>
                <c:pt idx="1370">
                  <c:v>0.89066930711858683</c:v>
                </c:pt>
                <c:pt idx="1371">
                  <c:v>0.89080421711843649</c:v>
                </c:pt>
                <c:pt idx="1372">
                  <c:v>0.89072664053172146</c:v>
                </c:pt>
                <c:pt idx="1373">
                  <c:v>0.89090879115384047</c:v>
                </c:pt>
                <c:pt idx="1374">
                  <c:v>0.89092565947029045</c:v>
                </c:pt>
                <c:pt idx="1375">
                  <c:v>0.89090879115384047</c:v>
                </c:pt>
                <c:pt idx="1376">
                  <c:v>0.89090879115384125</c:v>
                </c:pt>
                <c:pt idx="1377">
                  <c:v>0.89097289302726224</c:v>
                </c:pt>
                <c:pt idx="1378">
                  <c:v>0.89104037534304226</c:v>
                </c:pt>
                <c:pt idx="1379">
                  <c:v>0.8910201299310766</c:v>
                </c:pt>
                <c:pt idx="1380">
                  <c:v>0.89106399576738193</c:v>
                </c:pt>
                <c:pt idx="1381">
                  <c:v>0.89106062136981223</c:v>
                </c:pt>
                <c:pt idx="1382">
                  <c:v>0.89112136313918111</c:v>
                </c:pt>
                <c:pt idx="1383">
                  <c:v>0.89120236077368087</c:v>
                </c:pt>
                <c:pt idx="1384">
                  <c:v>0.89132387567563576</c:v>
                </c:pt>
                <c:pt idx="1385">
                  <c:v>0.89141840257572924</c:v>
                </c:pt>
                <c:pt idx="1386">
                  <c:v>0.89141840257572924</c:v>
                </c:pt>
                <c:pt idx="1387">
                  <c:v>0.89145554180930153</c:v>
                </c:pt>
                <c:pt idx="1388">
                  <c:v>0.89147580044471053</c:v>
                </c:pt>
                <c:pt idx="1389">
                  <c:v>0.89149943629703721</c:v>
                </c:pt>
                <c:pt idx="1390">
                  <c:v>0.89151294287440164</c:v>
                </c:pt>
                <c:pt idx="1391">
                  <c:v>0.8917189520702834</c:v>
                </c:pt>
                <c:pt idx="1392">
                  <c:v>0.8916243825736111</c:v>
                </c:pt>
                <c:pt idx="1393">
                  <c:v>0.89183042618808039</c:v>
                </c:pt>
                <c:pt idx="1394">
                  <c:v>0.89185069621046387</c:v>
                </c:pt>
                <c:pt idx="1395">
                  <c:v>0.89176286389351433</c:v>
                </c:pt>
                <c:pt idx="1396">
                  <c:v>0.89187434534814158</c:v>
                </c:pt>
                <c:pt idx="1397">
                  <c:v>0.89191488867696844</c:v>
                </c:pt>
                <c:pt idx="1398">
                  <c:v>0.89185745302142205</c:v>
                </c:pt>
                <c:pt idx="1399">
                  <c:v>0.89193854008965234</c:v>
                </c:pt>
                <c:pt idx="1400">
                  <c:v>0.89195881339625682</c:v>
                </c:pt>
                <c:pt idx="1401">
                  <c:v>0.89185069621046442</c:v>
                </c:pt>
                <c:pt idx="1402">
                  <c:v>0.8920399127815638</c:v>
                </c:pt>
                <c:pt idx="1403">
                  <c:v>0.89219200069343807</c:v>
                </c:pt>
                <c:pt idx="1404">
                  <c:v>0.89229679252677763</c:v>
                </c:pt>
                <c:pt idx="1405">
                  <c:v>0.89249289885125294</c:v>
                </c:pt>
                <c:pt idx="1406">
                  <c:v>0.89310864107077181</c:v>
                </c:pt>
                <c:pt idx="1407">
                  <c:v>0.89339302128411879</c:v>
                </c:pt>
                <c:pt idx="1408">
                  <c:v>0.89360977315821488</c:v>
                </c:pt>
                <c:pt idx="1409">
                  <c:v>0.89397231220420248</c:v>
                </c:pt>
                <c:pt idx="1410">
                  <c:v>0.89416552073489386</c:v>
                </c:pt>
                <c:pt idx="1411">
                  <c:v>0.89450461793140268</c:v>
                </c:pt>
                <c:pt idx="1412">
                  <c:v>0.89475226741994707</c:v>
                </c:pt>
                <c:pt idx="1413">
                  <c:v>0.89498303705718285</c:v>
                </c:pt>
                <c:pt idx="1414">
                  <c:v>0.89528858978989134</c:v>
                </c:pt>
                <c:pt idx="1415">
                  <c:v>0.89532934068775538</c:v>
                </c:pt>
                <c:pt idx="1416">
                  <c:v>0.89567922120773535</c:v>
                </c:pt>
                <c:pt idx="1417">
                  <c:v>0.89584913200633065</c:v>
                </c:pt>
                <c:pt idx="1418">
                  <c:v>0.89602928448924646</c:v>
                </c:pt>
                <c:pt idx="1419">
                  <c:v>0.89614827965601351</c:v>
                </c:pt>
                <c:pt idx="1420">
                  <c:v>0.89766646912113535</c:v>
                </c:pt>
                <c:pt idx="1421">
                  <c:v>0.89867936797877812</c:v>
                </c:pt>
                <c:pt idx="1422">
                  <c:v>0.89954683033478455</c:v>
                </c:pt>
                <c:pt idx="1423">
                  <c:v>0.90017934797708132</c:v>
                </c:pt>
                <c:pt idx="1424">
                  <c:v>0.90079191747820053</c:v>
                </c:pt>
                <c:pt idx="1425">
                  <c:v>0.90144616765329988</c:v>
                </c:pt>
                <c:pt idx="1426">
                  <c:v>0.90182667815392048</c:v>
                </c:pt>
                <c:pt idx="1427">
                  <c:v>0.9023274963865866</c:v>
                </c:pt>
                <c:pt idx="1428">
                  <c:v>0.90241672218480418</c:v>
                </c:pt>
                <c:pt idx="1429">
                  <c:v>0.90291110941145714</c:v>
                </c:pt>
                <c:pt idx="1430">
                  <c:v>0.90316187454503583</c:v>
                </c:pt>
                <c:pt idx="1431">
                  <c:v>0.90351585218942643</c:v>
                </c:pt>
                <c:pt idx="1432">
                  <c:v>0.90362242545110005</c:v>
                </c:pt>
                <c:pt idx="1433">
                  <c:v>0.90379091423067692</c:v>
                </c:pt>
                <c:pt idx="1434">
                  <c:v>0.9039904041985779</c:v>
                </c:pt>
                <c:pt idx="1435">
                  <c:v>0.90428974951032071</c:v>
                </c:pt>
                <c:pt idx="1436">
                  <c:v>0.90469252626418961</c:v>
                </c:pt>
                <c:pt idx="1437">
                  <c:v>0.90487505960035142</c:v>
                </c:pt>
                <c:pt idx="1438">
                  <c:v>0.90474073783396225</c:v>
                </c:pt>
                <c:pt idx="1439">
                  <c:v>0.90491983944533905</c:v>
                </c:pt>
                <c:pt idx="1440">
                  <c:v>0.90509209722346451</c:v>
                </c:pt>
                <c:pt idx="1441">
                  <c:v>0.90512999981589992</c:v>
                </c:pt>
                <c:pt idx="1442">
                  <c:v>0.90547121863005176</c:v>
                </c:pt>
                <c:pt idx="1443">
                  <c:v>0.90556430814365663</c:v>
                </c:pt>
                <c:pt idx="1444">
                  <c:v>0.90541261327550693</c:v>
                </c:pt>
                <c:pt idx="1445">
                  <c:v>0.90568844739332388</c:v>
                </c:pt>
                <c:pt idx="1446">
                  <c:v>0.90589884638147256</c:v>
                </c:pt>
                <c:pt idx="1447">
                  <c:v>0.90575397450050588</c:v>
                </c:pt>
                <c:pt idx="1448">
                  <c:v>0.90611966309100633</c:v>
                </c:pt>
                <c:pt idx="1449">
                  <c:v>0.90620248790371727</c:v>
                </c:pt>
                <c:pt idx="1450">
                  <c:v>0.90627841953771104</c:v>
                </c:pt>
                <c:pt idx="1451">
                  <c:v>0.90629222620293837</c:v>
                </c:pt>
                <c:pt idx="1452">
                  <c:v>0.90651662391915933</c:v>
                </c:pt>
                <c:pt idx="1453">
                  <c:v>0.90638888073137935</c:v>
                </c:pt>
                <c:pt idx="1454">
                  <c:v>0.90624045265781938</c:v>
                </c:pt>
                <c:pt idx="1455">
                  <c:v>0.90636126374606574</c:v>
                </c:pt>
                <c:pt idx="1456">
                  <c:v>0.90676527423671882</c:v>
                </c:pt>
                <c:pt idx="1457">
                  <c:v>0.90674109590024687</c:v>
                </c:pt>
                <c:pt idx="1458">
                  <c:v>0.90677909081586805</c:v>
                </c:pt>
                <c:pt idx="1459">
                  <c:v>0.90672728009484482</c:v>
                </c:pt>
                <c:pt idx="1460">
                  <c:v>0.90677218249112179</c:v>
                </c:pt>
                <c:pt idx="1461">
                  <c:v>0.90685854160665225</c:v>
                </c:pt>
                <c:pt idx="1462">
                  <c:v>0.9068447234094924</c:v>
                </c:pt>
                <c:pt idx="1463">
                  <c:v>0.90698291804573594</c:v>
                </c:pt>
                <c:pt idx="1464">
                  <c:v>0.90698637327226117</c:v>
                </c:pt>
                <c:pt idx="1465">
                  <c:v>0.90698637327226073</c:v>
                </c:pt>
                <c:pt idx="1466">
                  <c:v>0.90693800170179883</c:v>
                </c:pt>
                <c:pt idx="1467">
                  <c:v>0.9072524785542192</c:v>
                </c:pt>
                <c:pt idx="1468">
                  <c:v>0.90734581290825544</c:v>
                </c:pt>
                <c:pt idx="1469">
                  <c:v>0.90748756739455838</c:v>
                </c:pt>
                <c:pt idx="1470">
                  <c:v>0.90728358857974345</c:v>
                </c:pt>
                <c:pt idx="1471">
                  <c:v>0.9074944830046745</c:v>
                </c:pt>
                <c:pt idx="1472">
                  <c:v>0.90726976172571361</c:v>
                </c:pt>
                <c:pt idx="1473">
                  <c:v>0.90761551758448122</c:v>
                </c:pt>
                <c:pt idx="1474">
                  <c:v>0.90755326853463891</c:v>
                </c:pt>
                <c:pt idx="1475">
                  <c:v>0.90743570256378092</c:v>
                </c:pt>
                <c:pt idx="1476">
                  <c:v>0.90759130894258255</c:v>
                </c:pt>
                <c:pt idx="1477">
                  <c:v>0.90769852519475891</c:v>
                </c:pt>
                <c:pt idx="1478">
                  <c:v>0.90757747582040105</c:v>
                </c:pt>
                <c:pt idx="1479">
                  <c:v>0.90769852519475891</c:v>
                </c:pt>
                <c:pt idx="1480">
                  <c:v>0.90760860074158867</c:v>
                </c:pt>
                <c:pt idx="1481">
                  <c:v>0.90772965566448693</c:v>
                </c:pt>
                <c:pt idx="1482">
                  <c:v>0.90777808367596846</c:v>
                </c:pt>
                <c:pt idx="1483">
                  <c:v>0.90785765147734454</c:v>
                </c:pt>
                <c:pt idx="1484">
                  <c:v>0.90759130894258255</c:v>
                </c:pt>
                <c:pt idx="1485">
                  <c:v>0.90788532941928468</c:v>
                </c:pt>
                <c:pt idx="1486">
                  <c:v>0.90793722860025394</c:v>
                </c:pt>
                <c:pt idx="1487">
                  <c:v>0.90796490978478794</c:v>
                </c:pt>
                <c:pt idx="1488">
                  <c:v>0.90786457085710104</c:v>
                </c:pt>
                <c:pt idx="1489">
                  <c:v>0.90802719657421693</c:v>
                </c:pt>
                <c:pt idx="1490">
                  <c:v>0.90786457085710104</c:v>
                </c:pt>
                <c:pt idx="1491">
                  <c:v>0.90806180281379867</c:v>
                </c:pt>
                <c:pt idx="1492">
                  <c:v>0.90787840982807033</c:v>
                </c:pt>
                <c:pt idx="1493">
                  <c:v>0.90822101422206769</c:v>
                </c:pt>
                <c:pt idx="1494">
                  <c:v>0.90817601591187036</c:v>
                </c:pt>
                <c:pt idx="1495">
                  <c:v>0.90820370682704066</c:v>
                </c:pt>
                <c:pt idx="1496">
                  <c:v>0.90828332449426863</c:v>
                </c:pt>
                <c:pt idx="1497">
                  <c:v>0.9082590920428385</c:v>
                </c:pt>
                <c:pt idx="1498">
                  <c:v>0.90812409848729725</c:v>
                </c:pt>
                <c:pt idx="1499">
                  <c:v>0.9081829385348722</c:v>
                </c:pt>
                <c:pt idx="1500">
                  <c:v>0.90816563210960222</c:v>
                </c:pt>
                <c:pt idx="1501">
                  <c:v>0.90831101978256912</c:v>
                </c:pt>
                <c:pt idx="1502">
                  <c:v>0.9082452453156894</c:v>
                </c:pt>
                <c:pt idx="1503">
                  <c:v>0.90859496157394204</c:v>
                </c:pt>
                <c:pt idx="1504">
                  <c:v>0.90844605047729676</c:v>
                </c:pt>
                <c:pt idx="1505">
                  <c:v>0.90827293905213424</c:v>
                </c:pt>
                <c:pt idx="1506">
                  <c:v>0.90840796218043418</c:v>
                </c:pt>
                <c:pt idx="1507">
                  <c:v>0.9085707180095921</c:v>
                </c:pt>
                <c:pt idx="1508">
                  <c:v>0.90848414090861984</c:v>
                </c:pt>
                <c:pt idx="1509">
                  <c:v>0.90850491840722658</c:v>
                </c:pt>
                <c:pt idx="1510">
                  <c:v>0.9084702895957123</c:v>
                </c:pt>
                <c:pt idx="1511">
                  <c:v>0.90867116126226777</c:v>
                </c:pt>
                <c:pt idx="1512">
                  <c:v>0.90854993849970389</c:v>
                </c:pt>
                <c:pt idx="1513">
                  <c:v>0.90856379143571986</c:v>
                </c:pt>
                <c:pt idx="1514">
                  <c:v>0.90844605047729676</c:v>
                </c:pt>
                <c:pt idx="1515">
                  <c:v>0.90863306035050662</c:v>
                </c:pt>
                <c:pt idx="1516">
                  <c:v>0.9085083813854079</c:v>
                </c:pt>
                <c:pt idx="1517">
                  <c:v>0.90875776218515414</c:v>
                </c:pt>
                <c:pt idx="1518">
                  <c:v>0.90865384240130909</c:v>
                </c:pt>
                <c:pt idx="1519">
                  <c:v>0.90860535193762193</c:v>
                </c:pt>
                <c:pt idx="1520">
                  <c:v>0.90864691498045536</c:v>
                </c:pt>
                <c:pt idx="1521">
                  <c:v>0.90873697695765998</c:v>
                </c:pt>
                <c:pt idx="1522">
                  <c:v>0.90871965642011376</c:v>
                </c:pt>
                <c:pt idx="1523">
                  <c:v>0.90871272832864014</c:v>
                </c:pt>
                <c:pt idx="1524">
                  <c:v>0.90887555714388124</c:v>
                </c:pt>
                <c:pt idx="1525">
                  <c:v>0.90875083370538878</c:v>
                </c:pt>
                <c:pt idx="1526">
                  <c:v>0.90876122645151181</c:v>
                </c:pt>
                <c:pt idx="1527">
                  <c:v>0.90885130357244293</c:v>
                </c:pt>
                <c:pt idx="1528">
                  <c:v>0.90873004868969354</c:v>
                </c:pt>
                <c:pt idx="1529">
                  <c:v>0.90869194447778689</c:v>
                </c:pt>
                <c:pt idx="1530">
                  <c:v>0.90880972803386673</c:v>
                </c:pt>
                <c:pt idx="1531">
                  <c:v>0.90882705086601889</c:v>
                </c:pt>
                <c:pt idx="1532">
                  <c:v>0.90871619236555246</c:v>
                </c:pt>
                <c:pt idx="1533">
                  <c:v>0.90883398012244698</c:v>
                </c:pt>
                <c:pt idx="1534">
                  <c:v>0.90883398012244698</c:v>
                </c:pt>
                <c:pt idx="1535">
                  <c:v>0.90885823307601399</c:v>
                </c:pt>
                <c:pt idx="1536">
                  <c:v>0.90880972803386673</c:v>
                </c:pt>
                <c:pt idx="1537">
                  <c:v>0.90902109673997822</c:v>
                </c:pt>
                <c:pt idx="1538">
                  <c:v>0.9090384249571255</c:v>
                </c:pt>
                <c:pt idx="1539">
                  <c:v>0.90895525354092321</c:v>
                </c:pt>
                <c:pt idx="1540">
                  <c:v>0.90907654858890041</c:v>
                </c:pt>
                <c:pt idx="1541">
                  <c:v>0.90909734419782628</c:v>
                </c:pt>
                <c:pt idx="1542">
                  <c:v>0.90912160654516661</c:v>
                </c:pt>
                <c:pt idx="1543">
                  <c:v>0.90905921940046497</c:v>
                </c:pt>
                <c:pt idx="1544">
                  <c:v>0.9090384249571255</c:v>
                </c:pt>
                <c:pt idx="1545">
                  <c:v>0.90900030346214367</c:v>
                </c:pt>
                <c:pt idx="1546">
                  <c:v>0.90911814044256056</c:v>
                </c:pt>
                <c:pt idx="1547">
                  <c:v>0.90895525354092321</c:v>
                </c:pt>
                <c:pt idx="1548">
                  <c:v>0.90911467435761728</c:v>
                </c:pt>
                <c:pt idx="1549">
                  <c:v>0.90900723448412069</c:v>
                </c:pt>
                <c:pt idx="1550">
                  <c:v>0.90897604544144883</c:v>
                </c:pt>
                <c:pt idx="1551">
                  <c:v>0.90899337251079815</c:v>
                </c:pt>
                <c:pt idx="1552">
                  <c:v>0.90929493419703289</c:v>
                </c:pt>
                <c:pt idx="1553">
                  <c:v>0.90930880231711608</c:v>
                </c:pt>
                <c:pt idx="1554">
                  <c:v>0.90914240353170939</c:v>
                </c:pt>
                <c:pt idx="1555">
                  <c:v>0.90912160654516661</c:v>
                </c:pt>
                <c:pt idx="1556">
                  <c:v>0.90894832304866946</c:v>
                </c:pt>
                <c:pt idx="1557">
                  <c:v>0.90895525354092321</c:v>
                </c:pt>
                <c:pt idx="1558">
                  <c:v>0.90914240353170939</c:v>
                </c:pt>
                <c:pt idx="1559">
                  <c:v>0.90912160654516661</c:v>
                </c:pt>
                <c:pt idx="1560">
                  <c:v>0.90924639800283413</c:v>
                </c:pt>
                <c:pt idx="1561">
                  <c:v>0.90941628983333267</c:v>
                </c:pt>
                <c:pt idx="1562">
                  <c:v>0.90910774224071622</c:v>
                </c:pt>
                <c:pt idx="1563">
                  <c:v>0.90939895198859455</c:v>
                </c:pt>
                <c:pt idx="1564">
                  <c:v>0.90934347385411718</c:v>
                </c:pt>
                <c:pt idx="1565">
                  <c:v>0.90938508203088475</c:v>
                </c:pt>
                <c:pt idx="1566">
                  <c:v>0.9093608102852121</c:v>
                </c:pt>
                <c:pt idx="1567">
                  <c:v>0.90933653940536585</c:v>
                </c:pt>
                <c:pt idx="1568">
                  <c:v>0.90938161458563482</c:v>
                </c:pt>
                <c:pt idx="1569">
                  <c:v>0.90934347385411718</c:v>
                </c:pt>
                <c:pt idx="1570">
                  <c:v>0.90945790246324931</c:v>
                </c:pt>
                <c:pt idx="1571">
                  <c:v>0.90938508203088475</c:v>
                </c:pt>
                <c:pt idx="1572">
                  <c:v>0.90929840120055172</c:v>
                </c:pt>
                <c:pt idx="1573">
                  <c:v>0.90941975745529557</c:v>
                </c:pt>
                <c:pt idx="1574">
                  <c:v>0.90920479830660461</c:v>
                </c:pt>
                <c:pt idx="1575">
                  <c:v>0.90940241952219947</c:v>
                </c:pt>
                <c:pt idx="1576">
                  <c:v>0.90947870973254297</c:v>
                </c:pt>
                <c:pt idx="1577">
                  <c:v>0.90939895198859455</c:v>
                </c:pt>
                <c:pt idx="1578">
                  <c:v>0.90938161458563482</c:v>
                </c:pt>
                <c:pt idx="1579">
                  <c:v>0.9092394645434726</c:v>
                </c:pt>
                <c:pt idx="1580">
                  <c:v>0.90939895198859388</c:v>
                </c:pt>
                <c:pt idx="1581">
                  <c:v>0.90930880231711664</c:v>
                </c:pt>
                <c:pt idx="1582">
                  <c:v>0.90950298568420906</c:v>
                </c:pt>
                <c:pt idx="1583">
                  <c:v>0.90952379433208674</c:v>
                </c:pt>
                <c:pt idx="1584">
                  <c:v>0.90954807189216891</c:v>
                </c:pt>
                <c:pt idx="1585">
                  <c:v>0.90961050388100684</c:v>
                </c:pt>
                <c:pt idx="1586">
                  <c:v>0.90934000662090664</c:v>
                </c:pt>
                <c:pt idx="1587">
                  <c:v>0.9095446036162731</c:v>
                </c:pt>
                <c:pt idx="1588">
                  <c:v>0.90952379433208674</c:v>
                </c:pt>
                <c:pt idx="1589">
                  <c:v>0.90949951763809123</c:v>
                </c:pt>
                <c:pt idx="1590">
                  <c:v>0.90948911360578366</c:v>
                </c:pt>
                <c:pt idx="1591">
                  <c:v>0.90950298568420906</c:v>
                </c:pt>
                <c:pt idx="1592">
                  <c:v>0.90963131581674062</c:v>
                </c:pt>
                <c:pt idx="1593">
                  <c:v>0.90940588707347536</c:v>
                </c:pt>
                <c:pt idx="1594">
                  <c:v>0.90950298568420906</c:v>
                </c:pt>
                <c:pt idx="1595">
                  <c:v>0.90944749906719191</c:v>
                </c:pt>
                <c:pt idx="1596">
                  <c:v>0.90945790246324931</c:v>
                </c:pt>
                <c:pt idx="1597">
                  <c:v>0.90948217767261597</c:v>
                </c:pt>
                <c:pt idx="1598">
                  <c:v>0.90945790246324976</c:v>
                </c:pt>
                <c:pt idx="1599">
                  <c:v>0.90956194517251443</c:v>
                </c:pt>
                <c:pt idx="1600">
                  <c:v>0.90964519079413608</c:v>
                </c:pt>
                <c:pt idx="1601">
                  <c:v>0.90963131581674117</c:v>
                </c:pt>
                <c:pt idx="1602">
                  <c:v>0.90947870973254297</c:v>
                </c:pt>
                <c:pt idx="1603">
                  <c:v>0.90938508203088519</c:v>
                </c:pt>
                <c:pt idx="1604">
                  <c:v>0.90943709583018761</c:v>
                </c:pt>
                <c:pt idx="1605">
                  <c:v>0.90956541353679177</c:v>
                </c:pt>
                <c:pt idx="1606">
                  <c:v>0.909662534913663</c:v>
                </c:pt>
                <c:pt idx="1607">
                  <c:v>0.90948217767261597</c:v>
                </c:pt>
                <c:pt idx="1608">
                  <c:v>0.90959316108737676</c:v>
                </c:pt>
                <c:pt idx="1609">
                  <c:v>0.90976660891318584</c:v>
                </c:pt>
                <c:pt idx="1610">
                  <c:v>0.90964519079413608</c:v>
                </c:pt>
                <c:pt idx="1611">
                  <c:v>0.90962784711658906</c:v>
                </c:pt>
                <c:pt idx="1612">
                  <c:v>0.90971110079979023</c:v>
                </c:pt>
                <c:pt idx="1613">
                  <c:v>0.90974926214148488</c:v>
                </c:pt>
                <c:pt idx="1614">
                  <c:v>0.90961397249276654</c:v>
                </c:pt>
                <c:pt idx="1615">
                  <c:v>0.90958622409366818</c:v>
                </c:pt>
                <c:pt idx="1616">
                  <c:v>0.90958622409366818</c:v>
                </c:pt>
                <c:pt idx="1617">
                  <c:v>0.90971456992426225</c:v>
                </c:pt>
                <c:pt idx="1618">
                  <c:v>0.90969722447871204</c:v>
                </c:pt>
                <c:pt idx="1619">
                  <c:v>0.90975273146045987</c:v>
                </c:pt>
                <c:pt idx="1620">
                  <c:v>0.90965212838890863</c:v>
                </c:pt>
                <c:pt idx="1621">
                  <c:v>0.90960703528692555</c:v>
                </c:pt>
                <c:pt idx="1622">
                  <c:v>0.90970416260388876</c:v>
                </c:pt>
                <c:pt idx="1623">
                  <c:v>0.90966600379060725</c:v>
                </c:pt>
                <c:pt idx="1624">
                  <c:v>0.90963131581674062</c:v>
                </c:pt>
                <c:pt idx="1625">
                  <c:v>0.90964519079413608</c:v>
                </c:pt>
                <c:pt idx="1626">
                  <c:v>0.90952032617992007</c:v>
                </c:pt>
                <c:pt idx="1627">
                  <c:v>0.90961050388100684</c:v>
                </c:pt>
                <c:pt idx="1628">
                  <c:v>0.90960703528692555</c:v>
                </c:pt>
                <c:pt idx="1629">
                  <c:v>0.90979436466743624</c:v>
                </c:pt>
                <c:pt idx="1630">
                  <c:v>0.90973538504241169</c:v>
                </c:pt>
                <c:pt idx="1631">
                  <c:v>0.9096209097693212</c:v>
                </c:pt>
                <c:pt idx="1632">
                  <c:v>0.90952379433208674</c:v>
                </c:pt>
                <c:pt idx="1633">
                  <c:v>0.90962784711658906</c:v>
                </c:pt>
                <c:pt idx="1634">
                  <c:v>0.90970416260388853</c:v>
                </c:pt>
                <c:pt idx="1635">
                  <c:v>0.90968334844052812</c:v>
                </c:pt>
                <c:pt idx="1636">
                  <c:v>0.9097457928401933</c:v>
                </c:pt>
                <c:pt idx="1637">
                  <c:v>0.90976660891318639</c:v>
                </c:pt>
                <c:pt idx="1638">
                  <c:v>0.9097284465989679</c:v>
                </c:pt>
                <c:pt idx="1639">
                  <c:v>0.90973538504241169</c:v>
                </c:pt>
                <c:pt idx="1640">
                  <c:v>0.90990886911760815</c:v>
                </c:pt>
                <c:pt idx="1641">
                  <c:v>0.9099088691176086</c:v>
                </c:pt>
                <c:pt idx="1642">
                  <c:v>0.90984640975719799</c:v>
                </c:pt>
                <c:pt idx="1643">
                  <c:v>0.90976313952347976</c:v>
                </c:pt>
                <c:pt idx="1644">
                  <c:v>0.90966947268523113</c:v>
                </c:pt>
                <c:pt idx="1645">
                  <c:v>0.90961397249276654</c:v>
                </c:pt>
                <c:pt idx="1646">
                  <c:v>0.90969028642425886</c:v>
                </c:pt>
                <c:pt idx="1647">
                  <c:v>0.90991580940028582</c:v>
                </c:pt>
                <c:pt idx="1648">
                  <c:v>0.90998174561460687</c:v>
                </c:pt>
                <c:pt idx="1649">
                  <c:v>0.90982559124379958</c:v>
                </c:pt>
                <c:pt idx="1650">
                  <c:v>0.90989498876450525</c:v>
                </c:pt>
                <c:pt idx="1651">
                  <c:v>0.90982559124379958</c:v>
                </c:pt>
                <c:pt idx="1652">
                  <c:v>0.90980130378283675</c:v>
                </c:pt>
                <c:pt idx="1653">
                  <c:v>0.909804773367064</c:v>
                </c:pt>
                <c:pt idx="1654">
                  <c:v>0.90973538504241169</c:v>
                </c:pt>
                <c:pt idx="1655">
                  <c:v>0.90971110079979023</c:v>
                </c:pt>
                <c:pt idx="1656">
                  <c:v>0.91000603951385484</c:v>
                </c:pt>
                <c:pt idx="1657">
                  <c:v>0.91011363720244376</c:v>
                </c:pt>
                <c:pt idx="1658">
                  <c:v>0.9099470415479044</c:v>
                </c:pt>
                <c:pt idx="1659">
                  <c:v>0.9100268635460127</c:v>
                </c:pt>
                <c:pt idx="1660">
                  <c:v>0.90965212838890863</c:v>
                </c:pt>
                <c:pt idx="1661">
                  <c:v>0.90966947268523113</c:v>
                </c:pt>
                <c:pt idx="1662">
                  <c:v>0.91000603951385484</c:v>
                </c:pt>
                <c:pt idx="1663">
                  <c:v>0.90984987957133068</c:v>
                </c:pt>
                <c:pt idx="1664">
                  <c:v>0.90985681925265272</c:v>
                </c:pt>
                <c:pt idx="1665">
                  <c:v>0.90984987957133068</c:v>
                </c:pt>
                <c:pt idx="1666">
                  <c:v>0.90984987957133068</c:v>
                </c:pt>
                <c:pt idx="1667">
                  <c:v>0.90978742562277204</c:v>
                </c:pt>
                <c:pt idx="1668">
                  <c:v>0.90966947268523113</c:v>
                </c:pt>
                <c:pt idx="1669">
                  <c:v>0.90979436466743624</c:v>
                </c:pt>
                <c:pt idx="1670">
                  <c:v>0.9099088691176086</c:v>
                </c:pt>
                <c:pt idx="1671">
                  <c:v>0.9097284465989679</c:v>
                </c:pt>
                <c:pt idx="1672">
                  <c:v>0.90987069882753135</c:v>
                </c:pt>
                <c:pt idx="1673">
                  <c:v>0.90977354774564789</c:v>
                </c:pt>
                <c:pt idx="1674">
                  <c:v>0.9099609229623109</c:v>
                </c:pt>
                <c:pt idx="1675">
                  <c:v>0.90984987957133068</c:v>
                </c:pt>
                <c:pt idx="1676">
                  <c:v>0.90987069882753135</c:v>
                </c:pt>
                <c:pt idx="1677">
                  <c:v>0.90989498876450525</c:v>
                </c:pt>
                <c:pt idx="1678">
                  <c:v>0.90984293996075094</c:v>
                </c:pt>
                <c:pt idx="1679">
                  <c:v>0.90989151872044727</c:v>
                </c:pt>
                <c:pt idx="1680">
                  <c:v>0.90994357123852565</c:v>
                </c:pt>
                <c:pt idx="1681">
                  <c:v>0.90992274975371568</c:v>
                </c:pt>
                <c:pt idx="1682">
                  <c:v>0.90979436466743624</c:v>
                </c:pt>
                <c:pt idx="1683">
                  <c:v>0.90983600042091473</c:v>
                </c:pt>
                <c:pt idx="1684">
                  <c:v>0.90992969017789815</c:v>
                </c:pt>
                <c:pt idx="1685">
                  <c:v>0.90998521611857086</c:v>
                </c:pt>
                <c:pt idx="1686">
                  <c:v>0.90998868664022536</c:v>
                </c:pt>
                <c:pt idx="1687">
                  <c:v>0.91001298078714199</c:v>
                </c:pt>
                <c:pt idx="1688">
                  <c:v>0.91007545543124702</c:v>
                </c:pt>
                <c:pt idx="1689">
                  <c:v>0.91013446452550262</c:v>
                </c:pt>
                <c:pt idx="1690">
                  <c:v>0.90998521611857086</c:v>
                </c:pt>
                <c:pt idx="1691">
                  <c:v>0.90987416876546745</c:v>
                </c:pt>
                <c:pt idx="1692">
                  <c:v>0.90981865188081568</c:v>
                </c:pt>
                <c:pt idx="1693">
                  <c:v>0.90986375900471994</c:v>
                </c:pt>
                <c:pt idx="1694">
                  <c:v>0.90981171258857008</c:v>
                </c:pt>
                <c:pt idx="1695">
                  <c:v>0.90985681925265272</c:v>
                </c:pt>
                <c:pt idx="1696">
                  <c:v>0.90981171258857008</c:v>
                </c:pt>
                <c:pt idx="1697">
                  <c:v>0.9097457928401933</c:v>
                </c:pt>
                <c:pt idx="1698">
                  <c:v>0.90983600042091473</c:v>
                </c:pt>
                <c:pt idx="1699">
                  <c:v>0.90992969017789815</c:v>
                </c:pt>
                <c:pt idx="1700">
                  <c:v>0.91000603951385484</c:v>
                </c:pt>
                <c:pt idx="1701">
                  <c:v>0.90989498876450525</c:v>
                </c:pt>
                <c:pt idx="1702">
                  <c:v>0.91004421739266173</c:v>
                </c:pt>
                <c:pt idx="1703">
                  <c:v>0.90992274975371568</c:v>
                </c:pt>
                <c:pt idx="1704">
                  <c:v>0.90990886911760815</c:v>
                </c:pt>
                <c:pt idx="1705">
                  <c:v>0.91013446452550262</c:v>
                </c:pt>
                <c:pt idx="1706">
                  <c:v>0.91001298078714199</c:v>
                </c:pt>
                <c:pt idx="1707">
                  <c:v>0.91011710837871662</c:v>
                </c:pt>
                <c:pt idx="1708">
                  <c:v>0.90999215717956983</c:v>
                </c:pt>
                <c:pt idx="1709">
                  <c:v>0.91005115905516598</c:v>
                </c:pt>
                <c:pt idx="1710">
                  <c:v>0.91000603951385484</c:v>
                </c:pt>
                <c:pt idx="1711">
                  <c:v>0.91003380503159637</c:v>
                </c:pt>
                <c:pt idx="1712">
                  <c:v>0.90997480465974889</c:v>
                </c:pt>
                <c:pt idx="1713">
                  <c:v>0.90990886911760815</c:v>
                </c:pt>
                <c:pt idx="1714">
                  <c:v>0.90993316041652172</c:v>
                </c:pt>
                <c:pt idx="1715">
                  <c:v>0.9099470415479044</c:v>
                </c:pt>
                <c:pt idx="1716">
                  <c:v>0.9099088691176086</c:v>
                </c:pt>
                <c:pt idx="1717">
                  <c:v>0.90992969017789815</c:v>
                </c:pt>
                <c:pt idx="1718">
                  <c:v>0.90999562773660514</c:v>
                </c:pt>
                <c:pt idx="1719">
                  <c:v>0.90986375900471994</c:v>
                </c:pt>
                <c:pt idx="1720">
                  <c:v>0.9099088691176086</c:v>
                </c:pt>
                <c:pt idx="1721">
                  <c:v>0.90990886911760815</c:v>
                </c:pt>
                <c:pt idx="1722">
                  <c:v>0.90996786377565009</c:v>
                </c:pt>
                <c:pt idx="1723">
                  <c:v>0.90996786377565053</c:v>
                </c:pt>
                <c:pt idx="1724">
                  <c:v>0.90990886911760815</c:v>
                </c:pt>
                <c:pt idx="1725">
                  <c:v>0.90987416876546745</c:v>
                </c:pt>
                <c:pt idx="1726">
                  <c:v>0.90992274975371568</c:v>
                </c:pt>
                <c:pt idx="1727">
                  <c:v>0.90989498876450525</c:v>
                </c:pt>
                <c:pt idx="1728">
                  <c:v>0.90981171258857008</c:v>
                </c:pt>
                <c:pt idx="1729">
                  <c:v>0.9099470415479044</c:v>
                </c:pt>
                <c:pt idx="1730">
                  <c:v>0.90986375900471994</c:v>
                </c:pt>
                <c:pt idx="1731">
                  <c:v>0.9099262199569631</c:v>
                </c:pt>
                <c:pt idx="1732">
                  <c:v>0.90989498876450525</c:v>
                </c:pt>
                <c:pt idx="1733">
                  <c:v>0.90983600042091473</c:v>
                </c:pt>
                <c:pt idx="1734">
                  <c:v>0.90992274975371568</c:v>
                </c:pt>
                <c:pt idx="1735">
                  <c:v>0.90996786377565009</c:v>
                </c:pt>
                <c:pt idx="1736">
                  <c:v>0.91001298078714199</c:v>
                </c:pt>
                <c:pt idx="1737">
                  <c:v>0.90971456992426225</c:v>
                </c:pt>
                <c:pt idx="1738">
                  <c:v>0.90988457868539463</c:v>
                </c:pt>
                <c:pt idx="1739">
                  <c:v>0.90981865188081568</c:v>
                </c:pt>
                <c:pt idx="1740">
                  <c:v>0.90984987957133068</c:v>
                </c:pt>
                <c:pt idx="1741">
                  <c:v>0.90984640975719799</c:v>
                </c:pt>
                <c:pt idx="1742">
                  <c:v>0.90990886911760815</c:v>
                </c:pt>
                <c:pt idx="1743">
                  <c:v>0.91000603951385484</c:v>
                </c:pt>
                <c:pt idx="1744">
                  <c:v>0.9099470415479044</c:v>
                </c:pt>
                <c:pt idx="1745">
                  <c:v>0.91003033427995861</c:v>
                </c:pt>
                <c:pt idx="1746">
                  <c:v>0.91000603951385484</c:v>
                </c:pt>
                <c:pt idx="1747">
                  <c:v>0.9099470415479044</c:v>
                </c:pt>
                <c:pt idx="1748">
                  <c:v>0.9099262199569631</c:v>
                </c:pt>
                <c:pt idx="1749">
                  <c:v>0.90986375900471994</c:v>
                </c:pt>
                <c:pt idx="1750">
                  <c:v>0.90997133420885501</c:v>
                </c:pt>
                <c:pt idx="1751">
                  <c:v>0.90988804869407736</c:v>
                </c:pt>
                <c:pt idx="1752">
                  <c:v>0.91001298078714199</c:v>
                </c:pt>
                <c:pt idx="1753">
                  <c:v>0.90995398221972923</c:v>
                </c:pt>
                <c:pt idx="1754">
                  <c:v>0.91011710837871662</c:v>
                </c:pt>
                <c:pt idx="1755">
                  <c:v>0.90986375900471994</c:v>
                </c:pt>
                <c:pt idx="1756">
                  <c:v>0.91003033427995861</c:v>
                </c:pt>
                <c:pt idx="1757">
                  <c:v>0.90989151872044749</c:v>
                </c:pt>
                <c:pt idx="1758">
                  <c:v>0.91007198446729953</c:v>
                </c:pt>
                <c:pt idx="1759">
                  <c:v>0.91007892641288735</c:v>
                </c:pt>
                <c:pt idx="1760">
                  <c:v>0.9099470415479044</c:v>
                </c:pt>
                <c:pt idx="1761">
                  <c:v>0.90999215717956983</c:v>
                </c:pt>
                <c:pt idx="1762">
                  <c:v>0.90998521611857086</c:v>
                </c:pt>
                <c:pt idx="1763">
                  <c:v>0.90988457868539463</c:v>
                </c:pt>
                <c:pt idx="1764">
                  <c:v>0.9100268635460127</c:v>
                </c:pt>
                <c:pt idx="1765">
                  <c:v>0.90973538504241169</c:v>
                </c:pt>
                <c:pt idx="1766">
                  <c:v>0.90985681925265272</c:v>
                </c:pt>
                <c:pt idx="1767">
                  <c:v>0.91003380503159637</c:v>
                </c:pt>
                <c:pt idx="1768">
                  <c:v>0.90992969017789815</c:v>
                </c:pt>
                <c:pt idx="1769">
                  <c:v>0.9099470415479044</c:v>
                </c:pt>
                <c:pt idx="1770">
                  <c:v>0.90988457868539463</c:v>
                </c:pt>
                <c:pt idx="1771">
                  <c:v>0.90984640975719799</c:v>
                </c:pt>
                <c:pt idx="1772">
                  <c:v>0.90997133420885501</c:v>
                </c:pt>
                <c:pt idx="1773">
                  <c:v>0.90998521611857086</c:v>
                </c:pt>
                <c:pt idx="1774">
                  <c:v>0.90986375900471994</c:v>
                </c:pt>
                <c:pt idx="1775">
                  <c:v>0.91007545543124702</c:v>
                </c:pt>
                <c:pt idx="1776">
                  <c:v>0.9099088691176086</c:v>
                </c:pt>
                <c:pt idx="1777">
                  <c:v>0.90997133420885501</c:v>
                </c:pt>
                <c:pt idx="1778">
                  <c:v>0.90988457868539463</c:v>
                </c:pt>
                <c:pt idx="1779">
                  <c:v>0.91006851352104534</c:v>
                </c:pt>
                <c:pt idx="1780">
                  <c:v>0.90987069882753135</c:v>
                </c:pt>
                <c:pt idx="1781">
                  <c:v>0.90987416876546745</c:v>
                </c:pt>
                <c:pt idx="1782">
                  <c:v>0.90990192890568111</c:v>
                </c:pt>
                <c:pt idx="1783">
                  <c:v>0.90989498876450525</c:v>
                </c:pt>
                <c:pt idx="1784">
                  <c:v>0.90996786377565009</c:v>
                </c:pt>
                <c:pt idx="1785">
                  <c:v>0.90984293996075094</c:v>
                </c:pt>
                <c:pt idx="1786">
                  <c:v>0.9099470415479044</c:v>
                </c:pt>
                <c:pt idx="1787">
                  <c:v>0.90994357123852565</c:v>
                </c:pt>
                <c:pt idx="1788">
                  <c:v>0.90984640975719799</c:v>
                </c:pt>
                <c:pt idx="1789">
                  <c:v>0.90998174561460687</c:v>
                </c:pt>
                <c:pt idx="1790">
                  <c:v>0.9097457928401933</c:v>
                </c:pt>
                <c:pt idx="1791">
                  <c:v>0.90987416876546745</c:v>
                </c:pt>
                <c:pt idx="1792">
                  <c:v>0.90990886911760815</c:v>
                </c:pt>
                <c:pt idx="1793">
                  <c:v>0.90979436466743624</c:v>
                </c:pt>
                <c:pt idx="1794">
                  <c:v>0.90966947268523113</c:v>
                </c:pt>
                <c:pt idx="1795">
                  <c:v>0.9097284465989679</c:v>
                </c:pt>
                <c:pt idx="1796">
                  <c:v>0.9099609229623109</c:v>
                </c:pt>
                <c:pt idx="1797">
                  <c:v>0.90981865188081568</c:v>
                </c:pt>
                <c:pt idx="1798">
                  <c:v>0.90999215717956983</c:v>
                </c:pt>
                <c:pt idx="1799">
                  <c:v>0.90966600379060725</c:v>
                </c:pt>
                <c:pt idx="1800">
                  <c:v>0.90989498876450525</c:v>
                </c:pt>
                <c:pt idx="1801">
                  <c:v>0.9100268635460127</c:v>
                </c:pt>
                <c:pt idx="1802">
                  <c:v>0.90983253067752434</c:v>
                </c:pt>
                <c:pt idx="1803">
                  <c:v>0.90999215717956983</c:v>
                </c:pt>
                <c:pt idx="1804">
                  <c:v>0.90984640975719799</c:v>
                </c:pt>
                <c:pt idx="1805">
                  <c:v>0.90989151872044727</c:v>
                </c:pt>
                <c:pt idx="1806">
                  <c:v>0.90983600042091473</c:v>
                </c:pt>
                <c:pt idx="1807">
                  <c:v>0.90983253067752434</c:v>
                </c:pt>
                <c:pt idx="1808">
                  <c:v>0.90978742562277204</c:v>
                </c:pt>
                <c:pt idx="1809">
                  <c:v>0.90989498876450525</c:v>
                </c:pt>
                <c:pt idx="1810">
                  <c:v>0.90990192890568111</c:v>
                </c:pt>
                <c:pt idx="1811">
                  <c:v>0.90982906095181959</c:v>
                </c:pt>
                <c:pt idx="1812">
                  <c:v>0.90983253067752434</c:v>
                </c:pt>
                <c:pt idx="1813">
                  <c:v>0.90988457868539463</c:v>
                </c:pt>
                <c:pt idx="1814">
                  <c:v>0.90981171258857008</c:v>
                </c:pt>
                <c:pt idx="1815">
                  <c:v>0.9097284465989679</c:v>
                </c:pt>
                <c:pt idx="1816">
                  <c:v>0.90991580940028582</c:v>
                </c:pt>
                <c:pt idx="1817">
                  <c:v>0.9097596701514572</c:v>
                </c:pt>
                <c:pt idx="1818">
                  <c:v>0.90981171258857008</c:v>
                </c:pt>
                <c:pt idx="1819">
                  <c:v>0.909804773367064</c:v>
                </c:pt>
                <c:pt idx="1820">
                  <c:v>0.90993316041652172</c:v>
                </c:pt>
                <c:pt idx="1821">
                  <c:v>0.90998521611857086</c:v>
                </c:pt>
                <c:pt idx="1822">
                  <c:v>0.90984987957133068</c:v>
                </c:pt>
                <c:pt idx="1823">
                  <c:v>0.90981171258857008</c:v>
                </c:pt>
                <c:pt idx="1824">
                  <c:v>0.90972150822625164</c:v>
                </c:pt>
                <c:pt idx="1825">
                  <c:v>0.90963825327008074</c:v>
                </c:pt>
                <c:pt idx="1826">
                  <c:v>0.90968334844052812</c:v>
                </c:pt>
                <c:pt idx="1827">
                  <c:v>0.90994010094683553</c:v>
                </c:pt>
                <c:pt idx="1828">
                  <c:v>0.90988804869407736</c:v>
                </c:pt>
                <c:pt idx="1829">
                  <c:v>0.90970069353245975</c:v>
                </c:pt>
                <c:pt idx="1830">
                  <c:v>0.90972150822625164</c:v>
                </c:pt>
                <c:pt idx="1831">
                  <c:v>0.909804773367064</c:v>
                </c:pt>
                <c:pt idx="1832">
                  <c:v>0.9099088691176086</c:v>
                </c:pt>
                <c:pt idx="1833">
                  <c:v>0.90988804869407736</c:v>
                </c:pt>
                <c:pt idx="1834">
                  <c:v>0.90976660891318639</c:v>
                </c:pt>
                <c:pt idx="1835">
                  <c:v>0.90970416260388853</c:v>
                </c:pt>
                <c:pt idx="1836">
                  <c:v>0.90978742562277204</c:v>
                </c:pt>
                <c:pt idx="1837">
                  <c:v>0.90993316041652172</c:v>
                </c:pt>
                <c:pt idx="1838">
                  <c:v>0.90957928717066805</c:v>
                </c:pt>
                <c:pt idx="1839">
                  <c:v>0.90999909831133097</c:v>
                </c:pt>
                <c:pt idx="1840">
                  <c:v>0.9097596701514572</c:v>
                </c:pt>
                <c:pt idx="1841">
                  <c:v>0.9097596701514572</c:v>
                </c:pt>
                <c:pt idx="1842">
                  <c:v>0.909804773367064</c:v>
                </c:pt>
                <c:pt idx="1843">
                  <c:v>0.90980130378283675</c:v>
                </c:pt>
                <c:pt idx="1844">
                  <c:v>0.90954807189216891</c:v>
                </c:pt>
                <c:pt idx="1845">
                  <c:v>0.909804773367064</c:v>
                </c:pt>
                <c:pt idx="1846">
                  <c:v>0.90961744112220511</c:v>
                </c:pt>
                <c:pt idx="1847">
                  <c:v>0.90972150822625164</c:v>
                </c:pt>
                <c:pt idx="1848">
                  <c:v>0.9098429399607515</c:v>
                </c:pt>
                <c:pt idx="1849">
                  <c:v>0.90987069882753135</c:v>
                </c:pt>
                <c:pt idx="1850">
                  <c:v>0.90972150822625164</c:v>
                </c:pt>
                <c:pt idx="1851">
                  <c:v>0.90967641052751924</c:v>
                </c:pt>
                <c:pt idx="1852">
                  <c:v>0.9097596701514572</c:v>
                </c:pt>
                <c:pt idx="1853">
                  <c:v>0.90988804869407736</c:v>
                </c:pt>
                <c:pt idx="1854">
                  <c:v>0.90970416260388853</c:v>
                </c:pt>
                <c:pt idx="1855">
                  <c:v>0.90965559721281375</c:v>
                </c:pt>
                <c:pt idx="1856">
                  <c:v>0.90982559124379958</c:v>
                </c:pt>
                <c:pt idx="1857">
                  <c:v>0.90968681742355306</c:v>
                </c:pt>
                <c:pt idx="1858">
                  <c:v>0.90986375900471994</c:v>
                </c:pt>
                <c:pt idx="1859">
                  <c:v>0.90979783421629468</c:v>
                </c:pt>
                <c:pt idx="1860">
                  <c:v>0.90963131581674062</c:v>
                </c:pt>
                <c:pt idx="1861">
                  <c:v>0.90963131581674062</c:v>
                </c:pt>
                <c:pt idx="1862">
                  <c:v>0.90956541353679177</c:v>
                </c:pt>
                <c:pt idx="1863">
                  <c:v>0.90967987947518392</c:v>
                </c:pt>
                <c:pt idx="1864">
                  <c:v>0.90938508203088519</c:v>
                </c:pt>
                <c:pt idx="1865">
                  <c:v>0.90960009815179577</c:v>
                </c:pt>
                <c:pt idx="1866">
                  <c:v>0.90970069353245975</c:v>
                </c:pt>
                <c:pt idx="1867">
                  <c:v>0.90968334844052812</c:v>
                </c:pt>
                <c:pt idx="1868">
                  <c:v>0.90958622409366785</c:v>
                </c:pt>
                <c:pt idx="1869">
                  <c:v>0.90958622409366785</c:v>
                </c:pt>
                <c:pt idx="1870">
                  <c:v>0.909603566710522</c:v>
                </c:pt>
                <c:pt idx="1871">
                  <c:v>0.9095272625019295</c:v>
                </c:pt>
                <c:pt idx="1872">
                  <c:v>0.90950298568420906</c:v>
                </c:pt>
                <c:pt idx="1873">
                  <c:v>0.9094683060183657</c:v>
                </c:pt>
                <c:pt idx="1874">
                  <c:v>0.90956541353679177</c:v>
                </c:pt>
                <c:pt idx="1875">
                  <c:v>0.90959662961074694</c:v>
                </c:pt>
                <c:pt idx="1876">
                  <c:v>0.90956194517251443</c:v>
                </c:pt>
                <c:pt idx="1877">
                  <c:v>0.90968334844052812</c:v>
                </c:pt>
                <c:pt idx="1878">
                  <c:v>0.90955847682591395</c:v>
                </c:pt>
                <c:pt idx="1879">
                  <c:v>0.90955847682591395</c:v>
                </c:pt>
                <c:pt idx="1880">
                  <c:v>0.9095411353580527</c:v>
                </c:pt>
                <c:pt idx="1881">
                  <c:v>0.90965559721281375</c:v>
                </c:pt>
                <c:pt idx="1882">
                  <c:v>0.90965906605439828</c:v>
                </c:pt>
                <c:pt idx="1883">
                  <c:v>0.90968334844052812</c:v>
                </c:pt>
                <c:pt idx="1884">
                  <c:v>0.90979436466743624</c:v>
                </c:pt>
                <c:pt idx="1885">
                  <c:v>0.90983600042091473</c:v>
                </c:pt>
                <c:pt idx="1886">
                  <c:v>0.9097908951362621</c:v>
                </c:pt>
                <c:pt idx="1887">
                  <c:v>0.90954113535805314</c:v>
                </c:pt>
                <c:pt idx="1888">
                  <c:v>0.9094683060183657</c:v>
                </c:pt>
                <c:pt idx="1889">
                  <c:v>0.90940588707347536</c:v>
                </c:pt>
                <c:pt idx="1890">
                  <c:v>0.90945790246324931</c:v>
                </c:pt>
                <c:pt idx="1891">
                  <c:v>0.90945096684820448</c:v>
                </c:pt>
                <c:pt idx="1892">
                  <c:v>0.90961744112220511</c:v>
                </c:pt>
                <c:pt idx="1893">
                  <c:v>0.90963825327008074</c:v>
                </c:pt>
                <c:pt idx="1894">
                  <c:v>0.90963825327008074</c:v>
                </c:pt>
                <c:pt idx="1895">
                  <c:v>0.90965559721281375</c:v>
                </c:pt>
                <c:pt idx="1896">
                  <c:v>0.90974926214148488</c:v>
                </c:pt>
                <c:pt idx="1897">
                  <c:v>0.90982559124379958</c:v>
                </c:pt>
                <c:pt idx="1898">
                  <c:v>0.90986375900471994</c:v>
                </c:pt>
                <c:pt idx="1899">
                  <c:v>0.90967987947518392</c:v>
                </c:pt>
                <c:pt idx="1900">
                  <c:v>0.90976660891318584</c:v>
                </c:pt>
                <c:pt idx="1901">
                  <c:v>0.9097596701514572</c:v>
                </c:pt>
                <c:pt idx="1902">
                  <c:v>0.90967641052751924</c:v>
                </c:pt>
                <c:pt idx="1903">
                  <c:v>0.90978395612696539</c:v>
                </c:pt>
                <c:pt idx="1904">
                  <c:v>0.90963825327008074</c:v>
                </c:pt>
                <c:pt idx="1905">
                  <c:v>0.90967641052751924</c:v>
                </c:pt>
                <c:pt idx="1906">
                  <c:v>0.90976660891318584</c:v>
                </c:pt>
                <c:pt idx="1907">
                  <c:v>0.909804773367064</c:v>
                </c:pt>
                <c:pt idx="1908">
                  <c:v>0.90978742562277204</c:v>
                </c:pt>
                <c:pt idx="1909">
                  <c:v>0.90970416260388853</c:v>
                </c:pt>
                <c:pt idx="1910">
                  <c:v>0.90957928717066805</c:v>
                </c:pt>
                <c:pt idx="1911">
                  <c:v>0.90954807189216891</c:v>
                </c:pt>
                <c:pt idx="1912">
                  <c:v>0.90967641052751924</c:v>
                </c:pt>
                <c:pt idx="1913">
                  <c:v>0.90965906605439828</c:v>
                </c:pt>
                <c:pt idx="1914">
                  <c:v>0.90952032617992007</c:v>
                </c:pt>
                <c:pt idx="1915">
                  <c:v>0.90972150822625164</c:v>
                </c:pt>
                <c:pt idx="1916">
                  <c:v>0.90974926214148488</c:v>
                </c:pt>
                <c:pt idx="1917">
                  <c:v>0.9097284465989679</c:v>
                </c:pt>
                <c:pt idx="1918">
                  <c:v>0.9097457928401933</c:v>
                </c:pt>
                <c:pt idx="1919">
                  <c:v>0.90984987957133068</c:v>
                </c:pt>
                <c:pt idx="1920">
                  <c:v>0.90982906095181959</c:v>
                </c:pt>
                <c:pt idx="1921">
                  <c:v>0.90957928717066805</c:v>
                </c:pt>
                <c:pt idx="1922">
                  <c:v>0.90962437843411559</c:v>
                </c:pt>
                <c:pt idx="1923">
                  <c:v>0.90968334844052812</c:v>
                </c:pt>
                <c:pt idx="1924">
                  <c:v>0.90965906605439828</c:v>
                </c:pt>
                <c:pt idx="1925">
                  <c:v>0.90978742562277204</c:v>
                </c:pt>
                <c:pt idx="1926">
                  <c:v>0.90978742562277204</c:v>
                </c:pt>
                <c:pt idx="1927">
                  <c:v>0.90976660891318639</c:v>
                </c:pt>
                <c:pt idx="1928">
                  <c:v>0.909804773367064</c:v>
                </c:pt>
                <c:pt idx="1929">
                  <c:v>0.9097596701514572</c:v>
                </c:pt>
                <c:pt idx="1930">
                  <c:v>0.9097457928401933</c:v>
                </c:pt>
                <c:pt idx="1931">
                  <c:v>0.909804773367064</c:v>
                </c:pt>
                <c:pt idx="1932">
                  <c:v>0.9097457928401933</c:v>
                </c:pt>
                <c:pt idx="1933">
                  <c:v>0.90978742562277204</c:v>
                </c:pt>
                <c:pt idx="1934">
                  <c:v>0.90982906095181959</c:v>
                </c:pt>
                <c:pt idx="1935">
                  <c:v>0.90970069353245975</c:v>
                </c:pt>
                <c:pt idx="1936">
                  <c:v>0.9097908951362621</c:v>
                </c:pt>
                <c:pt idx="1937">
                  <c:v>0.90976660891318584</c:v>
                </c:pt>
                <c:pt idx="1938">
                  <c:v>0.90981171258857008</c:v>
                </c:pt>
                <c:pt idx="1939">
                  <c:v>0.90984987957133068</c:v>
                </c:pt>
                <c:pt idx="1940">
                  <c:v>0.90965906605439828</c:v>
                </c:pt>
                <c:pt idx="1941">
                  <c:v>0.90976660891318639</c:v>
                </c:pt>
                <c:pt idx="1942">
                  <c:v>0.90972150822625164</c:v>
                </c:pt>
                <c:pt idx="1943">
                  <c:v>0.90974926214148488</c:v>
                </c:pt>
                <c:pt idx="1944">
                  <c:v>0.90970416260388853</c:v>
                </c:pt>
                <c:pt idx="1945">
                  <c:v>0.909804773367064</c:v>
                </c:pt>
                <c:pt idx="1946">
                  <c:v>0.90987069882753135</c:v>
                </c:pt>
                <c:pt idx="1947">
                  <c:v>0.90981171258857008</c:v>
                </c:pt>
                <c:pt idx="1948">
                  <c:v>0.9097908951362621</c:v>
                </c:pt>
                <c:pt idx="1949">
                  <c:v>0.90965559721281375</c:v>
                </c:pt>
                <c:pt idx="1950">
                  <c:v>0.9097457928401933</c:v>
                </c:pt>
                <c:pt idx="1951">
                  <c:v>0.9097457928401933</c:v>
                </c:pt>
                <c:pt idx="1952">
                  <c:v>0.909804773367064</c:v>
                </c:pt>
                <c:pt idx="1953">
                  <c:v>0.90972150822625164</c:v>
                </c:pt>
                <c:pt idx="1954">
                  <c:v>0.90965906605439828</c:v>
                </c:pt>
                <c:pt idx="1955">
                  <c:v>0.90982906095181959</c:v>
                </c:pt>
                <c:pt idx="1956">
                  <c:v>0.90978395612696539</c:v>
                </c:pt>
                <c:pt idx="1957">
                  <c:v>0.90956541353679177</c:v>
                </c:pt>
                <c:pt idx="1958">
                  <c:v>0.90970416260388853</c:v>
                </c:pt>
                <c:pt idx="1959">
                  <c:v>0.90977354774564789</c:v>
                </c:pt>
                <c:pt idx="1960">
                  <c:v>0.90972150822625164</c:v>
                </c:pt>
                <c:pt idx="1961">
                  <c:v>0.90970416260388853</c:v>
                </c:pt>
                <c:pt idx="1962">
                  <c:v>0.90955847682591395</c:v>
                </c:pt>
                <c:pt idx="1963">
                  <c:v>0.90968334844052812</c:v>
                </c:pt>
                <c:pt idx="1964">
                  <c:v>0.90965906605439828</c:v>
                </c:pt>
                <c:pt idx="1965">
                  <c:v>0.90982559124379958</c:v>
                </c:pt>
                <c:pt idx="1966">
                  <c:v>0.90984293996075094</c:v>
                </c:pt>
                <c:pt idx="1967">
                  <c:v>0.90963825327008074</c:v>
                </c:pt>
                <c:pt idx="1968">
                  <c:v>0.9096209097693212</c:v>
                </c:pt>
                <c:pt idx="1969">
                  <c:v>0.90972150822625164</c:v>
                </c:pt>
                <c:pt idx="1970">
                  <c:v>0.9097596701514572</c:v>
                </c:pt>
                <c:pt idx="1971">
                  <c:v>0.90982559124379958</c:v>
                </c:pt>
                <c:pt idx="1972">
                  <c:v>0.909804773367064</c:v>
                </c:pt>
                <c:pt idx="1973">
                  <c:v>0.90978742562277204</c:v>
                </c:pt>
                <c:pt idx="1974">
                  <c:v>0.90976660891318639</c:v>
                </c:pt>
                <c:pt idx="1975">
                  <c:v>0.90967641052751924</c:v>
                </c:pt>
                <c:pt idx="1976">
                  <c:v>0.90950645374800188</c:v>
                </c:pt>
                <c:pt idx="1977">
                  <c:v>0.9094683060183657</c:v>
                </c:pt>
                <c:pt idx="1978">
                  <c:v>0.90955847682591395</c:v>
                </c:pt>
                <c:pt idx="1979">
                  <c:v>0.9097284465989679</c:v>
                </c:pt>
                <c:pt idx="1980">
                  <c:v>0.90958275562332935</c:v>
                </c:pt>
                <c:pt idx="1981">
                  <c:v>0.90958622409366785</c:v>
                </c:pt>
                <c:pt idx="1982">
                  <c:v>0.90973885429065648</c:v>
                </c:pt>
                <c:pt idx="1983">
                  <c:v>0.90971803906641602</c:v>
                </c:pt>
                <c:pt idx="1984">
                  <c:v>0.90964865958268293</c:v>
                </c:pt>
                <c:pt idx="1985">
                  <c:v>0.90956541353679177</c:v>
                </c:pt>
                <c:pt idx="1986">
                  <c:v>0.90965559721281375</c:v>
                </c:pt>
                <c:pt idx="1987">
                  <c:v>0.90954807189216891</c:v>
                </c:pt>
                <c:pt idx="1988">
                  <c:v>0.90958275562332935</c:v>
                </c:pt>
                <c:pt idx="1989">
                  <c:v>0.90950645374800188</c:v>
                </c:pt>
                <c:pt idx="1990">
                  <c:v>0.90968334844052812</c:v>
                </c:pt>
                <c:pt idx="1991">
                  <c:v>0.90965906605439828</c:v>
                </c:pt>
                <c:pt idx="1992">
                  <c:v>0.90961744112220511</c:v>
                </c:pt>
                <c:pt idx="1993">
                  <c:v>0.90978742562277204</c:v>
                </c:pt>
                <c:pt idx="1994">
                  <c:v>0.90977354774564789</c:v>
                </c:pt>
                <c:pt idx="1995">
                  <c:v>0.9097596701514572</c:v>
                </c:pt>
                <c:pt idx="1996">
                  <c:v>0.90987069882753135</c:v>
                </c:pt>
                <c:pt idx="1997">
                  <c:v>0.9097423235565838</c:v>
                </c:pt>
                <c:pt idx="1998">
                  <c:v>0.90980130378283675</c:v>
                </c:pt>
                <c:pt idx="1999">
                  <c:v>0.9097596701514572</c:v>
                </c:pt>
                <c:pt idx="2000">
                  <c:v>0.90972150822625164</c:v>
                </c:pt>
                <c:pt idx="2001">
                  <c:v>0.90970416260388853</c:v>
                </c:pt>
                <c:pt idx="2002">
                  <c:v>0.90970069353245975</c:v>
                </c:pt>
                <c:pt idx="2003">
                  <c:v>0.90967641052751924</c:v>
                </c:pt>
                <c:pt idx="2004">
                  <c:v>0.90965559721281375</c:v>
                </c:pt>
                <c:pt idx="2005">
                  <c:v>0.90963825327008074</c:v>
                </c:pt>
                <c:pt idx="2006">
                  <c:v>0.90963825327008074</c:v>
                </c:pt>
                <c:pt idx="2007">
                  <c:v>0.90968334844052812</c:v>
                </c:pt>
                <c:pt idx="2008">
                  <c:v>0.90967641052751924</c:v>
                </c:pt>
                <c:pt idx="2009">
                  <c:v>0.90972150822625164</c:v>
                </c:pt>
                <c:pt idx="2010">
                  <c:v>0.90965559721281375</c:v>
                </c:pt>
                <c:pt idx="2011">
                  <c:v>0.90978742562277204</c:v>
                </c:pt>
                <c:pt idx="2012">
                  <c:v>0.90967641052751924</c:v>
                </c:pt>
                <c:pt idx="2013">
                  <c:v>0.9097284465989679</c:v>
                </c:pt>
                <c:pt idx="2014">
                  <c:v>0.9097908951362621</c:v>
                </c:pt>
                <c:pt idx="2015">
                  <c:v>0.90974926214148488</c:v>
                </c:pt>
                <c:pt idx="2016">
                  <c:v>0.90970416260388853</c:v>
                </c:pt>
                <c:pt idx="2017">
                  <c:v>0.90981171258857008</c:v>
                </c:pt>
                <c:pt idx="2018">
                  <c:v>0.90983600042091473</c:v>
                </c:pt>
                <c:pt idx="2019">
                  <c:v>0.90976660891318584</c:v>
                </c:pt>
                <c:pt idx="2020">
                  <c:v>0.90980130378283675</c:v>
                </c:pt>
                <c:pt idx="2021">
                  <c:v>0.90955847682591395</c:v>
                </c:pt>
                <c:pt idx="2022">
                  <c:v>0.90959662961074694</c:v>
                </c:pt>
                <c:pt idx="2023">
                  <c:v>0.909662534913663</c:v>
                </c:pt>
                <c:pt idx="2024">
                  <c:v>0.90958275562332935</c:v>
                </c:pt>
                <c:pt idx="2025">
                  <c:v>0.90988457868539463</c:v>
                </c:pt>
                <c:pt idx="2026">
                  <c:v>0.90972150822625164</c:v>
                </c:pt>
                <c:pt idx="2027">
                  <c:v>0.90963478453457136</c:v>
                </c:pt>
                <c:pt idx="2028">
                  <c:v>0.90956541353679177</c:v>
                </c:pt>
                <c:pt idx="2029">
                  <c:v>0.90962784711658906</c:v>
                </c:pt>
                <c:pt idx="2030">
                  <c:v>0.90961744112220477</c:v>
                </c:pt>
                <c:pt idx="2031">
                  <c:v>0.90956541353679177</c:v>
                </c:pt>
                <c:pt idx="2032">
                  <c:v>0.909804773367064</c:v>
                </c:pt>
                <c:pt idx="2033">
                  <c:v>0.90944749906719191</c:v>
                </c:pt>
                <c:pt idx="2034">
                  <c:v>0.90957928717066805</c:v>
                </c:pt>
                <c:pt idx="2035">
                  <c:v>0.90959662961074694</c:v>
                </c:pt>
                <c:pt idx="2036">
                  <c:v>0.90968334844052812</c:v>
                </c:pt>
                <c:pt idx="2037">
                  <c:v>0.90958275562332935</c:v>
                </c:pt>
                <c:pt idx="2038">
                  <c:v>0.90952032617991951</c:v>
                </c:pt>
                <c:pt idx="2039">
                  <c:v>0.90965559721281375</c:v>
                </c:pt>
                <c:pt idx="2040">
                  <c:v>0.90960009815179599</c:v>
                </c:pt>
                <c:pt idx="2041">
                  <c:v>0.90965559721281375</c:v>
                </c:pt>
                <c:pt idx="2042">
                  <c:v>0.90963131581674062</c:v>
                </c:pt>
                <c:pt idx="2043">
                  <c:v>0.90967987947518392</c:v>
                </c:pt>
                <c:pt idx="2044">
                  <c:v>0.90967987947518392</c:v>
                </c:pt>
                <c:pt idx="2045">
                  <c:v>0.90973885429065682</c:v>
                </c:pt>
                <c:pt idx="2046">
                  <c:v>0.9095272625019295</c:v>
                </c:pt>
                <c:pt idx="2047">
                  <c:v>0.909603566710522</c:v>
                </c:pt>
                <c:pt idx="2048">
                  <c:v>0.90963131581674062</c:v>
                </c:pt>
                <c:pt idx="2049">
                  <c:v>0.90963478453457136</c:v>
                </c:pt>
                <c:pt idx="2050">
                  <c:v>0.90941975745529557</c:v>
                </c:pt>
                <c:pt idx="2051">
                  <c:v>0.90970069353245975</c:v>
                </c:pt>
                <c:pt idx="2052">
                  <c:v>0.90976660891318584</c:v>
                </c:pt>
                <c:pt idx="2053">
                  <c:v>0.90963131581674062</c:v>
                </c:pt>
                <c:pt idx="2054">
                  <c:v>0.9095446036162731</c:v>
                </c:pt>
                <c:pt idx="2055">
                  <c:v>0.90955847682591395</c:v>
                </c:pt>
                <c:pt idx="2056">
                  <c:v>0.9097596701514572</c:v>
                </c:pt>
                <c:pt idx="2057">
                  <c:v>0.90970416260388853</c:v>
                </c:pt>
                <c:pt idx="2058">
                  <c:v>0.90960009815179599</c:v>
                </c:pt>
                <c:pt idx="2059">
                  <c:v>0.9095272625019295</c:v>
                </c:pt>
                <c:pt idx="2060">
                  <c:v>0.9097596701514572</c:v>
                </c:pt>
                <c:pt idx="2061">
                  <c:v>0.90978395612696539</c:v>
                </c:pt>
                <c:pt idx="2062">
                  <c:v>0.90963478453457136</c:v>
                </c:pt>
                <c:pt idx="2063">
                  <c:v>0.90961744112220477</c:v>
                </c:pt>
                <c:pt idx="2064">
                  <c:v>0.90982906095181959</c:v>
                </c:pt>
                <c:pt idx="2065">
                  <c:v>0.9095272625019295</c:v>
                </c:pt>
                <c:pt idx="2066">
                  <c:v>0.90957928717066805</c:v>
                </c:pt>
                <c:pt idx="2067">
                  <c:v>0.90964865958268293</c:v>
                </c:pt>
                <c:pt idx="2068">
                  <c:v>0.90956541353679177</c:v>
                </c:pt>
                <c:pt idx="2069">
                  <c:v>0.90963131581674062</c:v>
                </c:pt>
                <c:pt idx="2070">
                  <c:v>0.90972150822625164</c:v>
                </c:pt>
                <c:pt idx="2071">
                  <c:v>0.90956541353679177</c:v>
                </c:pt>
                <c:pt idx="2072">
                  <c:v>0.90963131581674062</c:v>
                </c:pt>
                <c:pt idx="2073">
                  <c:v>0.90964865958268293</c:v>
                </c:pt>
                <c:pt idx="2074">
                  <c:v>0.90979783421629468</c:v>
                </c:pt>
                <c:pt idx="2075">
                  <c:v>0.90965559721281375</c:v>
                </c:pt>
                <c:pt idx="2076">
                  <c:v>0.90956541353679177</c:v>
                </c:pt>
                <c:pt idx="2077">
                  <c:v>0.909603566710522</c:v>
                </c:pt>
                <c:pt idx="2078">
                  <c:v>0.90972150822625164</c:v>
                </c:pt>
                <c:pt idx="2079">
                  <c:v>0.90959662961074694</c:v>
                </c:pt>
                <c:pt idx="2080">
                  <c:v>0.90950298568420906</c:v>
                </c:pt>
                <c:pt idx="2081">
                  <c:v>0.909804773367064</c:v>
                </c:pt>
                <c:pt idx="2082">
                  <c:v>0.909662534913663</c:v>
                </c:pt>
                <c:pt idx="2083">
                  <c:v>0.90970069353245975</c:v>
                </c:pt>
                <c:pt idx="2084">
                  <c:v>0.90938161458563416</c:v>
                </c:pt>
                <c:pt idx="2085">
                  <c:v>0.9094683060183657</c:v>
                </c:pt>
                <c:pt idx="2086">
                  <c:v>0.90967641052751924</c:v>
                </c:pt>
                <c:pt idx="2087">
                  <c:v>0.9097423235565838</c:v>
                </c:pt>
                <c:pt idx="2088">
                  <c:v>0.90963131581674062</c:v>
                </c:pt>
                <c:pt idx="2089">
                  <c:v>0.90960009815179599</c:v>
                </c:pt>
                <c:pt idx="2090">
                  <c:v>0.90972150822625164</c:v>
                </c:pt>
                <c:pt idx="2091">
                  <c:v>0.90933653940536585</c:v>
                </c:pt>
                <c:pt idx="2092">
                  <c:v>0.90944749906719191</c:v>
                </c:pt>
                <c:pt idx="2093">
                  <c:v>0.90958275562332935</c:v>
                </c:pt>
                <c:pt idx="2094">
                  <c:v>0.90957928717066805</c:v>
                </c:pt>
                <c:pt idx="2095">
                  <c:v>0.90965559721281375</c:v>
                </c:pt>
                <c:pt idx="2096">
                  <c:v>0.90978742562277204</c:v>
                </c:pt>
                <c:pt idx="2097">
                  <c:v>0.90958622409366785</c:v>
                </c:pt>
                <c:pt idx="2098">
                  <c:v>0.90955847682591395</c:v>
                </c:pt>
                <c:pt idx="2099">
                  <c:v>0.90972150822625164</c:v>
                </c:pt>
                <c:pt idx="2100">
                  <c:v>0.90963131581674062</c:v>
                </c:pt>
                <c:pt idx="2101">
                  <c:v>0.90956541353679177</c:v>
                </c:pt>
                <c:pt idx="2102">
                  <c:v>0.90964865958268293</c:v>
                </c:pt>
                <c:pt idx="2103">
                  <c:v>0.90956541353679177</c:v>
                </c:pt>
                <c:pt idx="2104">
                  <c:v>0.90948911360578366</c:v>
                </c:pt>
                <c:pt idx="2105">
                  <c:v>0.90964865958268293</c:v>
                </c:pt>
                <c:pt idx="2106">
                  <c:v>0.90946483814898738</c:v>
                </c:pt>
                <c:pt idx="2107">
                  <c:v>0.9094683060183657</c:v>
                </c:pt>
                <c:pt idx="2108">
                  <c:v>0.90967987947518392</c:v>
                </c:pt>
                <c:pt idx="2109">
                  <c:v>0.90956541353679177</c:v>
                </c:pt>
                <c:pt idx="2110">
                  <c:v>0.90950645374800188</c:v>
                </c:pt>
                <c:pt idx="2111">
                  <c:v>0.90958622409366785</c:v>
                </c:pt>
                <c:pt idx="2112">
                  <c:v>0.90972150822625164</c:v>
                </c:pt>
                <c:pt idx="2113">
                  <c:v>0.9097423235565838</c:v>
                </c:pt>
                <c:pt idx="2114">
                  <c:v>0.90966947268523113</c:v>
                </c:pt>
                <c:pt idx="2115">
                  <c:v>0.9094440313038511</c:v>
                </c:pt>
                <c:pt idx="2116">
                  <c:v>0.90961744112220511</c:v>
                </c:pt>
                <c:pt idx="2117">
                  <c:v>0.9097596701514572</c:v>
                </c:pt>
                <c:pt idx="2118">
                  <c:v>0.90956541353679177</c:v>
                </c:pt>
                <c:pt idx="2119">
                  <c:v>0.90968681742355306</c:v>
                </c:pt>
                <c:pt idx="2120">
                  <c:v>0.90955847682591395</c:v>
                </c:pt>
                <c:pt idx="2121">
                  <c:v>0.90950645374800188</c:v>
                </c:pt>
                <c:pt idx="2122">
                  <c:v>0.90950645374800188</c:v>
                </c:pt>
                <c:pt idx="2123">
                  <c:v>0.90949951763809123</c:v>
                </c:pt>
                <c:pt idx="2124">
                  <c:v>0.90939895198859455</c:v>
                </c:pt>
                <c:pt idx="2125">
                  <c:v>0.90958275562332935</c:v>
                </c:pt>
                <c:pt idx="2126">
                  <c:v>0.9095446036162731</c:v>
                </c:pt>
                <c:pt idx="2127">
                  <c:v>0.90955847682591395</c:v>
                </c:pt>
                <c:pt idx="2128">
                  <c:v>0.90952032617991951</c:v>
                </c:pt>
                <c:pt idx="2129">
                  <c:v>0.909603566710522</c:v>
                </c:pt>
                <c:pt idx="2130">
                  <c:v>0.90962784711658906</c:v>
                </c:pt>
                <c:pt idx="2131">
                  <c:v>0.90958622409366785</c:v>
                </c:pt>
                <c:pt idx="2132">
                  <c:v>0.90947524181014328</c:v>
                </c:pt>
                <c:pt idx="2133">
                  <c:v>0.90947524181014328</c:v>
                </c:pt>
                <c:pt idx="2134">
                  <c:v>0.90952032617991951</c:v>
                </c:pt>
                <c:pt idx="2135">
                  <c:v>0.90949604960964803</c:v>
                </c:pt>
                <c:pt idx="2136">
                  <c:v>0.9095376671175085</c:v>
                </c:pt>
                <c:pt idx="2137">
                  <c:v>0.90926026513355329</c:v>
                </c:pt>
                <c:pt idx="2138">
                  <c:v>0.90962784711658906</c:v>
                </c:pt>
                <c:pt idx="2139">
                  <c:v>0.90958275562332935</c:v>
                </c:pt>
                <c:pt idx="2140">
                  <c:v>0.90958622409366785</c:v>
                </c:pt>
                <c:pt idx="2141">
                  <c:v>0.90951338992861108</c:v>
                </c:pt>
                <c:pt idx="2142">
                  <c:v>0.90948217767261597</c:v>
                </c:pt>
                <c:pt idx="2143">
                  <c:v>0.90952032617991951</c:v>
                </c:pt>
                <c:pt idx="2144">
                  <c:v>0.9095411353580527</c:v>
                </c:pt>
                <c:pt idx="2145">
                  <c:v>0.90949258159887914</c:v>
                </c:pt>
                <c:pt idx="2146">
                  <c:v>0.90934694110499703</c:v>
                </c:pt>
                <c:pt idx="2147">
                  <c:v>0.9097908951362621</c:v>
                </c:pt>
                <c:pt idx="2148">
                  <c:v>0.90929146721118159</c:v>
                </c:pt>
                <c:pt idx="2149">
                  <c:v>0.90935387565976511</c:v>
                </c:pt>
                <c:pt idx="2150">
                  <c:v>0.9093330722074936</c:v>
                </c:pt>
                <c:pt idx="2151">
                  <c:v>0.90928106635963402</c:v>
                </c:pt>
                <c:pt idx="2152">
                  <c:v>0.90945096684820448</c:v>
                </c:pt>
                <c:pt idx="2153">
                  <c:v>0.90939201697439764</c:v>
                </c:pt>
                <c:pt idx="2154">
                  <c:v>0.90949604960964803</c:v>
                </c:pt>
                <c:pt idx="2155">
                  <c:v>0.90937814715805465</c:v>
                </c:pt>
                <c:pt idx="2156">
                  <c:v>0.9093400066209073</c:v>
                </c:pt>
                <c:pt idx="2157">
                  <c:v>0.90923253115477487</c:v>
                </c:pt>
                <c:pt idx="2158">
                  <c:v>0.9093330722074936</c:v>
                </c:pt>
                <c:pt idx="2159">
                  <c:v>0.90951338992861108</c:v>
                </c:pt>
                <c:pt idx="2160">
                  <c:v>0.90936774498133899</c:v>
                </c:pt>
                <c:pt idx="2161">
                  <c:v>0.90936774498133899</c:v>
                </c:pt>
                <c:pt idx="2162">
                  <c:v>0.90934694110499703</c:v>
                </c:pt>
                <c:pt idx="2163">
                  <c:v>0.9093330722074936</c:v>
                </c:pt>
                <c:pt idx="2164">
                  <c:v>0.90931920359269458</c:v>
                </c:pt>
                <c:pt idx="2165">
                  <c:v>0.90945790246324976</c:v>
                </c:pt>
                <c:pt idx="2166">
                  <c:v>0.90956541353679199</c:v>
                </c:pt>
                <c:pt idx="2167">
                  <c:v>0.90953766711750894</c:v>
                </c:pt>
                <c:pt idx="2168">
                  <c:v>0.90947524181014328</c:v>
                </c:pt>
                <c:pt idx="2169">
                  <c:v>0.90937814715805532</c:v>
                </c:pt>
                <c:pt idx="2170">
                  <c:v>0.90934694110499703</c:v>
                </c:pt>
                <c:pt idx="2171">
                  <c:v>0.90935387565976555</c:v>
                </c:pt>
                <c:pt idx="2172">
                  <c:v>0.90941282222904207</c:v>
                </c:pt>
                <c:pt idx="2173">
                  <c:v>0.90947524181014328</c:v>
                </c:pt>
                <c:pt idx="2174">
                  <c:v>0.90947524181014328</c:v>
                </c:pt>
                <c:pt idx="2175">
                  <c:v>0.90949258159887914</c:v>
                </c:pt>
                <c:pt idx="2176">
                  <c:v>0.90933307220749404</c:v>
                </c:pt>
                <c:pt idx="2177">
                  <c:v>0.90919786527121271</c:v>
                </c:pt>
                <c:pt idx="2178">
                  <c:v>0.9093608102852121</c:v>
                </c:pt>
                <c:pt idx="2179">
                  <c:v>0.90925679832437412</c:v>
                </c:pt>
                <c:pt idx="2180">
                  <c:v>0.90940588707347536</c:v>
                </c:pt>
                <c:pt idx="2181">
                  <c:v>0.90946483814898738</c:v>
                </c:pt>
                <c:pt idx="2182">
                  <c:v>0.90960009815179599</c:v>
                </c:pt>
                <c:pt idx="2183">
                  <c:v>0.90958622409366785</c:v>
                </c:pt>
                <c:pt idx="2184">
                  <c:v>0.90945096684820448</c:v>
                </c:pt>
                <c:pt idx="2185">
                  <c:v>0.90942669275223564</c:v>
                </c:pt>
                <c:pt idx="2186">
                  <c:v>0.90938161458563416</c:v>
                </c:pt>
                <c:pt idx="2187">
                  <c:v>0.90929493419703289</c:v>
                </c:pt>
                <c:pt idx="2188">
                  <c:v>0.90942322509492957</c:v>
                </c:pt>
                <c:pt idx="2189">
                  <c:v>0.90942669275223564</c:v>
                </c:pt>
                <c:pt idx="2190">
                  <c:v>0.90950992182946955</c:v>
                </c:pt>
                <c:pt idx="2191">
                  <c:v>0.9094683060183657</c:v>
                </c:pt>
                <c:pt idx="2192">
                  <c:v>0.90940588707347536</c:v>
                </c:pt>
                <c:pt idx="2193">
                  <c:v>0.90942669275223564</c:v>
                </c:pt>
                <c:pt idx="2194">
                  <c:v>0.90941628983333267</c:v>
                </c:pt>
                <c:pt idx="2195">
                  <c:v>0.90950645374800188</c:v>
                </c:pt>
                <c:pt idx="2196">
                  <c:v>0.90945790246324976</c:v>
                </c:pt>
                <c:pt idx="2197">
                  <c:v>0.9093400066209073</c:v>
                </c:pt>
                <c:pt idx="2198">
                  <c:v>0.9093608102852121</c:v>
                </c:pt>
                <c:pt idx="2199">
                  <c:v>0.90927066566709214</c:v>
                </c:pt>
                <c:pt idx="2200">
                  <c:v>0.90919093230647952</c:v>
                </c:pt>
                <c:pt idx="2201">
                  <c:v>0.90939895198859455</c:v>
                </c:pt>
                <c:pt idx="2202">
                  <c:v>0.90949951763809123</c:v>
                </c:pt>
                <c:pt idx="2203">
                  <c:v>0.90943709583018761</c:v>
                </c:pt>
                <c:pt idx="2204">
                  <c:v>0.90952032617991951</c:v>
                </c:pt>
                <c:pt idx="2205">
                  <c:v>0.90952032617991951</c:v>
                </c:pt>
                <c:pt idx="2206">
                  <c:v>0.90962784711658906</c:v>
                </c:pt>
                <c:pt idx="2207">
                  <c:v>0.90946137029728191</c:v>
                </c:pt>
                <c:pt idx="2208">
                  <c:v>0.9093330722074936</c:v>
                </c:pt>
                <c:pt idx="2209">
                  <c:v>0.90947524181014328</c:v>
                </c:pt>
                <c:pt idx="2210">
                  <c:v>0.9094093546424229</c:v>
                </c:pt>
                <c:pt idx="2211">
                  <c:v>0.90931226939130749</c:v>
                </c:pt>
                <c:pt idx="2212">
                  <c:v>0.90928800024299783</c:v>
                </c:pt>
                <c:pt idx="2213">
                  <c:v>0.90937121235590723</c:v>
                </c:pt>
                <c:pt idx="2214">
                  <c:v>0.9094093546424229</c:v>
                </c:pt>
                <c:pt idx="2215">
                  <c:v>0.90945443464689046</c:v>
                </c:pt>
                <c:pt idx="2216">
                  <c:v>0.90951338992861108</c:v>
                </c:pt>
                <c:pt idx="2217">
                  <c:v>0.90949258159887914</c:v>
                </c:pt>
                <c:pt idx="2218">
                  <c:v>0.9095376671175085</c:v>
                </c:pt>
                <c:pt idx="2219">
                  <c:v>0.9093330722074936</c:v>
                </c:pt>
                <c:pt idx="2220">
                  <c:v>0.90917360020377158</c:v>
                </c:pt>
                <c:pt idx="2221">
                  <c:v>0.90935734296365389</c:v>
                </c:pt>
                <c:pt idx="2222">
                  <c:v>0.90929493419703289</c:v>
                </c:pt>
                <c:pt idx="2223">
                  <c:v>0.90924986475901459</c:v>
                </c:pt>
                <c:pt idx="2224">
                  <c:v>0.90927066566709214</c:v>
                </c:pt>
                <c:pt idx="2225">
                  <c:v>0.90924986475901459</c:v>
                </c:pt>
                <c:pt idx="2226">
                  <c:v>0.90925679832437412</c:v>
                </c:pt>
                <c:pt idx="2227">
                  <c:v>0.90944749906719191</c:v>
                </c:pt>
                <c:pt idx="2228">
                  <c:v>0.90931920359269458</c:v>
                </c:pt>
                <c:pt idx="2229">
                  <c:v>0.90930880231711664</c:v>
                </c:pt>
                <c:pt idx="2230">
                  <c:v>0.90938508203088519</c:v>
                </c:pt>
                <c:pt idx="2231">
                  <c:v>0.90939201697439764</c:v>
                </c:pt>
                <c:pt idx="2232">
                  <c:v>0.90936774498133899</c:v>
                </c:pt>
                <c:pt idx="2233">
                  <c:v>0.9093400066209073</c:v>
                </c:pt>
                <c:pt idx="2234">
                  <c:v>0.9094093546424229</c:v>
                </c:pt>
                <c:pt idx="2235">
                  <c:v>0.90931573648316677</c:v>
                </c:pt>
                <c:pt idx="2236">
                  <c:v>0.90934694110499703</c:v>
                </c:pt>
                <c:pt idx="2237">
                  <c:v>0.90930880231711664</c:v>
                </c:pt>
                <c:pt idx="2238">
                  <c:v>0.90945096684820448</c:v>
                </c:pt>
                <c:pt idx="2239">
                  <c:v>0.90945790246324976</c:v>
                </c:pt>
                <c:pt idx="2240">
                  <c:v>0.90942322509492957</c:v>
                </c:pt>
                <c:pt idx="2241">
                  <c:v>0.90946137029728191</c:v>
                </c:pt>
                <c:pt idx="2242">
                  <c:v>0.90950645374800188</c:v>
                </c:pt>
                <c:pt idx="2243">
                  <c:v>0.9095272625019295</c:v>
                </c:pt>
                <c:pt idx="2244">
                  <c:v>0.9095376671175085</c:v>
                </c:pt>
                <c:pt idx="2245">
                  <c:v>0.90950298568420906</c:v>
                </c:pt>
                <c:pt idx="2246">
                  <c:v>0.90955847682591395</c:v>
                </c:pt>
                <c:pt idx="2247">
                  <c:v>0.9094683060183657</c:v>
                </c:pt>
                <c:pt idx="2248">
                  <c:v>0.90938508203088519</c:v>
                </c:pt>
                <c:pt idx="2249">
                  <c:v>0.9094440313038511</c:v>
                </c:pt>
                <c:pt idx="2250">
                  <c:v>0.9093400066209073</c:v>
                </c:pt>
                <c:pt idx="2251">
                  <c:v>0.90943016042721414</c:v>
                </c:pt>
                <c:pt idx="2252">
                  <c:v>0.90934000662090664</c:v>
                </c:pt>
                <c:pt idx="2253">
                  <c:v>0.90943709583018761</c:v>
                </c:pt>
                <c:pt idx="2254">
                  <c:v>0.90952379433208674</c:v>
                </c:pt>
                <c:pt idx="2255">
                  <c:v>0.90949951763809123</c:v>
                </c:pt>
                <c:pt idx="2256">
                  <c:v>0.90957928717066805</c:v>
                </c:pt>
                <c:pt idx="2257">
                  <c:v>0.90954113535805314</c:v>
                </c:pt>
                <c:pt idx="2258">
                  <c:v>0.90949951763809123</c:v>
                </c:pt>
                <c:pt idx="2259">
                  <c:v>0.90948911360578366</c:v>
                </c:pt>
                <c:pt idx="2260">
                  <c:v>0.90942322509492957</c:v>
                </c:pt>
                <c:pt idx="2261">
                  <c:v>0.90941628983333322</c:v>
                </c:pt>
                <c:pt idx="2262">
                  <c:v>0.90922559783674017</c:v>
                </c:pt>
                <c:pt idx="2263">
                  <c:v>0.90926026513355329</c:v>
                </c:pt>
                <c:pt idx="2264">
                  <c:v>0.90935387565976555</c:v>
                </c:pt>
                <c:pt idx="2265">
                  <c:v>0.9092394645434726</c:v>
                </c:pt>
                <c:pt idx="2266">
                  <c:v>0.9093400066209073</c:v>
                </c:pt>
                <c:pt idx="2267">
                  <c:v>0.90945096684820448</c:v>
                </c:pt>
                <c:pt idx="2268">
                  <c:v>0.90949604960964803</c:v>
                </c:pt>
                <c:pt idx="2269">
                  <c:v>0.90951338992861108</c:v>
                </c:pt>
                <c:pt idx="2270">
                  <c:v>0.90929493419703289</c:v>
                </c:pt>
                <c:pt idx="2271">
                  <c:v>0.90937814715805465</c:v>
                </c:pt>
                <c:pt idx="2272">
                  <c:v>0.90943709583018761</c:v>
                </c:pt>
                <c:pt idx="2273">
                  <c:v>0.90935734296365389</c:v>
                </c:pt>
                <c:pt idx="2274">
                  <c:v>0.9095411353580527</c:v>
                </c:pt>
                <c:pt idx="2275">
                  <c:v>0.90958275562332935</c:v>
                </c:pt>
                <c:pt idx="2276">
                  <c:v>0.90952032617992007</c:v>
                </c:pt>
                <c:pt idx="2277">
                  <c:v>0.90942322509492957</c:v>
                </c:pt>
                <c:pt idx="2278">
                  <c:v>0.90938508203088519</c:v>
                </c:pt>
                <c:pt idx="2279">
                  <c:v>0.90953073068944679</c:v>
                </c:pt>
                <c:pt idx="2280">
                  <c:v>0.90955154018574136</c:v>
                </c:pt>
                <c:pt idx="2281">
                  <c:v>0.90943709583018761</c:v>
                </c:pt>
                <c:pt idx="2282">
                  <c:v>0.90946137029728191</c:v>
                </c:pt>
                <c:pt idx="2283">
                  <c:v>0.90937121235590723</c:v>
                </c:pt>
                <c:pt idx="2284">
                  <c:v>0.90934694110499703</c:v>
                </c:pt>
                <c:pt idx="2285">
                  <c:v>0.9094683060183657</c:v>
                </c:pt>
                <c:pt idx="2286">
                  <c:v>0.90947524181014328</c:v>
                </c:pt>
                <c:pt idx="2287">
                  <c:v>0.90947524181014328</c:v>
                </c:pt>
                <c:pt idx="2288">
                  <c:v>0.90940588707347536</c:v>
                </c:pt>
                <c:pt idx="2289">
                  <c:v>0.90937121235590723</c:v>
                </c:pt>
                <c:pt idx="2290">
                  <c:v>0.90943362811986495</c:v>
                </c:pt>
                <c:pt idx="2291">
                  <c:v>0.90935387565976511</c:v>
                </c:pt>
                <c:pt idx="2292">
                  <c:v>0.90944749906719191</c:v>
                </c:pt>
                <c:pt idx="2293">
                  <c:v>0.90935734296365389</c:v>
                </c:pt>
                <c:pt idx="2294">
                  <c:v>0.90949258159887914</c:v>
                </c:pt>
                <c:pt idx="2295">
                  <c:v>0.90955154018574136</c:v>
                </c:pt>
                <c:pt idx="2296">
                  <c:v>0.90937121235590723</c:v>
                </c:pt>
                <c:pt idx="2297">
                  <c:v>0.90927759944445319</c:v>
                </c:pt>
                <c:pt idx="2298">
                  <c:v>0.90942322509492957</c:v>
                </c:pt>
                <c:pt idx="2299">
                  <c:v>0.90940588707347536</c:v>
                </c:pt>
                <c:pt idx="2300">
                  <c:v>0.90940588707347536</c:v>
                </c:pt>
                <c:pt idx="2301">
                  <c:v>0.90947524181014328</c:v>
                </c:pt>
                <c:pt idx="2302">
                  <c:v>0.90957928717066805</c:v>
                </c:pt>
                <c:pt idx="2303">
                  <c:v>0.90951338992861108</c:v>
                </c:pt>
                <c:pt idx="2304">
                  <c:v>0.90951338992861108</c:v>
                </c:pt>
                <c:pt idx="2305">
                  <c:v>0.90957581873568372</c:v>
                </c:pt>
                <c:pt idx="2306">
                  <c:v>0.9094093546424229</c:v>
                </c:pt>
                <c:pt idx="2307">
                  <c:v>0.90937814715805465</c:v>
                </c:pt>
                <c:pt idx="2308">
                  <c:v>0.9093330722074936</c:v>
                </c:pt>
                <c:pt idx="2309">
                  <c:v>0.90941628983333322</c:v>
                </c:pt>
                <c:pt idx="2310">
                  <c:v>0.90929493419703289</c:v>
                </c:pt>
                <c:pt idx="2311">
                  <c:v>0.90937121235590723</c:v>
                </c:pt>
                <c:pt idx="2312">
                  <c:v>0.90941628983333267</c:v>
                </c:pt>
                <c:pt idx="2313">
                  <c:v>0.90935040837354586</c:v>
                </c:pt>
                <c:pt idx="2314">
                  <c:v>0.90956541353679199</c:v>
                </c:pt>
                <c:pt idx="2315">
                  <c:v>0.90942322509492957</c:v>
                </c:pt>
                <c:pt idx="2316">
                  <c:v>0.9093330722074936</c:v>
                </c:pt>
                <c:pt idx="2317">
                  <c:v>0.90939548447266005</c:v>
                </c:pt>
                <c:pt idx="2318">
                  <c:v>0.90928800024299783</c:v>
                </c:pt>
                <c:pt idx="2319">
                  <c:v>0.90941628983333322</c:v>
                </c:pt>
                <c:pt idx="2320">
                  <c:v>0.90929493419703289</c:v>
                </c:pt>
                <c:pt idx="2321">
                  <c:v>0.90931226939130749</c:v>
                </c:pt>
                <c:pt idx="2322">
                  <c:v>0.90931226939130749</c:v>
                </c:pt>
                <c:pt idx="2323">
                  <c:v>0.90942322509492957</c:v>
                </c:pt>
                <c:pt idx="2324">
                  <c:v>0.9093400066209073</c:v>
                </c:pt>
                <c:pt idx="2325">
                  <c:v>0.90935387565976511</c:v>
                </c:pt>
                <c:pt idx="2326">
                  <c:v>0.9094405635581827</c:v>
                </c:pt>
                <c:pt idx="2327">
                  <c:v>0.90937814715805465</c:v>
                </c:pt>
                <c:pt idx="2328">
                  <c:v>0.90950645374800232</c:v>
                </c:pt>
                <c:pt idx="2329">
                  <c:v>0.90939548447266005</c:v>
                </c:pt>
                <c:pt idx="2330">
                  <c:v>0.90955154018574136</c:v>
                </c:pt>
                <c:pt idx="2331">
                  <c:v>0.90942322509492957</c:v>
                </c:pt>
                <c:pt idx="2332">
                  <c:v>0.9094405635581827</c:v>
                </c:pt>
                <c:pt idx="2333">
                  <c:v>0.90956541353679199</c:v>
                </c:pt>
                <c:pt idx="2334">
                  <c:v>0.90953419889463982</c:v>
                </c:pt>
                <c:pt idx="2335">
                  <c:v>0.90957235031837647</c:v>
                </c:pt>
                <c:pt idx="2336">
                  <c:v>0.90947870973254297</c:v>
                </c:pt>
                <c:pt idx="2337">
                  <c:v>0.90947524181014328</c:v>
                </c:pt>
                <c:pt idx="2338">
                  <c:v>0.90939548447266005</c:v>
                </c:pt>
                <c:pt idx="2339">
                  <c:v>0.90930880231711664</c:v>
                </c:pt>
                <c:pt idx="2340">
                  <c:v>0.90959662961074772</c:v>
                </c:pt>
                <c:pt idx="2341">
                  <c:v>0.90965559721281419</c:v>
                </c:pt>
                <c:pt idx="2342">
                  <c:v>0.90936774498133899</c:v>
                </c:pt>
                <c:pt idx="2343">
                  <c:v>0.90937121235590723</c:v>
                </c:pt>
                <c:pt idx="2344">
                  <c:v>0.90945443464689046</c:v>
                </c:pt>
                <c:pt idx="2345">
                  <c:v>0.90943016042721414</c:v>
                </c:pt>
                <c:pt idx="2346">
                  <c:v>0.90952032617991951</c:v>
                </c:pt>
                <c:pt idx="2347">
                  <c:v>0.90945443464689046</c:v>
                </c:pt>
                <c:pt idx="2348">
                  <c:v>0.90951338992861108</c:v>
                </c:pt>
                <c:pt idx="2349">
                  <c:v>0.90935040837354653</c:v>
                </c:pt>
                <c:pt idx="2350">
                  <c:v>0.90957235031837647</c:v>
                </c:pt>
                <c:pt idx="2351">
                  <c:v>0.9095272625019295</c:v>
                </c:pt>
                <c:pt idx="2352">
                  <c:v>0.90945096684820448</c:v>
                </c:pt>
                <c:pt idx="2353">
                  <c:v>0.9094405635581827</c:v>
                </c:pt>
                <c:pt idx="2354">
                  <c:v>0.90945096684820448</c:v>
                </c:pt>
                <c:pt idx="2355">
                  <c:v>0.90959662961074772</c:v>
                </c:pt>
                <c:pt idx="2356">
                  <c:v>0.90949258159887914</c:v>
                </c:pt>
                <c:pt idx="2357">
                  <c:v>0.90927413254693856</c:v>
                </c:pt>
                <c:pt idx="2358">
                  <c:v>0.90924986475901459</c:v>
                </c:pt>
                <c:pt idx="2359">
                  <c:v>0.90922906448692453</c:v>
                </c:pt>
                <c:pt idx="2360">
                  <c:v>0.90921173141265588</c:v>
                </c:pt>
                <c:pt idx="2361">
                  <c:v>0.90929493419703289</c:v>
                </c:pt>
                <c:pt idx="2362">
                  <c:v>0.90924986475901459</c:v>
                </c:pt>
                <c:pt idx="2363">
                  <c:v>0.90928800024299783</c:v>
                </c:pt>
                <c:pt idx="2364">
                  <c:v>0.90935387565976511</c:v>
                </c:pt>
                <c:pt idx="2365">
                  <c:v>0.90940588707347536</c:v>
                </c:pt>
                <c:pt idx="2366">
                  <c:v>0.90945096684820448</c:v>
                </c:pt>
                <c:pt idx="2367">
                  <c:v>0.90943709583018761</c:v>
                </c:pt>
                <c:pt idx="2368">
                  <c:v>0.90939548447266005</c:v>
                </c:pt>
                <c:pt idx="2369">
                  <c:v>0.90927066566709214</c:v>
                </c:pt>
                <c:pt idx="2370">
                  <c:v>0.90939895198859388</c:v>
                </c:pt>
                <c:pt idx="2371">
                  <c:v>0.90923599784029074</c:v>
                </c:pt>
                <c:pt idx="2372">
                  <c:v>0.90939548447266005</c:v>
                </c:pt>
                <c:pt idx="2373">
                  <c:v>0.90935734296365389</c:v>
                </c:pt>
                <c:pt idx="2374">
                  <c:v>0.90949258159887914</c:v>
                </c:pt>
                <c:pt idx="2375">
                  <c:v>0.90948911360578366</c:v>
                </c:pt>
                <c:pt idx="2376">
                  <c:v>0.90944749906719191</c:v>
                </c:pt>
                <c:pt idx="2377">
                  <c:v>0.90942322509492957</c:v>
                </c:pt>
                <c:pt idx="2378">
                  <c:v>0.90954807189216891</c:v>
                </c:pt>
                <c:pt idx="2379">
                  <c:v>0.90949258159887914</c:v>
                </c:pt>
                <c:pt idx="2380">
                  <c:v>0.90961744112220511</c:v>
                </c:pt>
                <c:pt idx="2381">
                  <c:v>0.90949258159887914</c:v>
                </c:pt>
                <c:pt idx="2382">
                  <c:v>0.90939201697439764</c:v>
                </c:pt>
                <c:pt idx="2383">
                  <c:v>0.90949258159887914</c:v>
                </c:pt>
                <c:pt idx="2384">
                  <c:v>0.90954113535805314</c:v>
                </c:pt>
                <c:pt idx="2385">
                  <c:v>0.90951338992861108</c:v>
                </c:pt>
                <c:pt idx="2386">
                  <c:v>0.90968334844052812</c:v>
                </c:pt>
                <c:pt idx="2387">
                  <c:v>0.90970763169299862</c:v>
                </c:pt>
                <c:pt idx="2388">
                  <c:v>0.90953766711750894</c:v>
                </c:pt>
                <c:pt idx="2389">
                  <c:v>0.90943016042721414</c:v>
                </c:pt>
                <c:pt idx="2390">
                  <c:v>0.90925679832437412</c:v>
                </c:pt>
                <c:pt idx="2391">
                  <c:v>0.90931920359269458</c:v>
                </c:pt>
                <c:pt idx="2392">
                  <c:v>0.90947524181014328</c:v>
                </c:pt>
                <c:pt idx="2393">
                  <c:v>0.90958969258168376</c:v>
                </c:pt>
                <c:pt idx="2394">
                  <c:v>0.90957581873568372</c:v>
                </c:pt>
                <c:pt idx="2395">
                  <c:v>0.90947524181014328</c:v>
                </c:pt>
                <c:pt idx="2396">
                  <c:v>0.90961744112220511</c:v>
                </c:pt>
                <c:pt idx="2397">
                  <c:v>0.90930186822173809</c:v>
                </c:pt>
                <c:pt idx="2398">
                  <c:v>0.90935387565976511</c:v>
                </c:pt>
                <c:pt idx="2399">
                  <c:v>0.90953073068944679</c:v>
                </c:pt>
                <c:pt idx="2400">
                  <c:v>0.90963478453457136</c:v>
                </c:pt>
                <c:pt idx="2401">
                  <c:v>0.90963478453457136</c:v>
                </c:pt>
                <c:pt idx="2402">
                  <c:v>0.9096105038810075</c:v>
                </c:pt>
                <c:pt idx="2403">
                  <c:v>0.90950645374800232</c:v>
                </c:pt>
                <c:pt idx="2404">
                  <c:v>0.90955154018574136</c:v>
                </c:pt>
                <c:pt idx="2405">
                  <c:v>0.90959316108737676</c:v>
                </c:pt>
                <c:pt idx="2406">
                  <c:v>0.90940588707347536</c:v>
                </c:pt>
                <c:pt idx="2407">
                  <c:v>0.90951338992861108</c:v>
                </c:pt>
                <c:pt idx="2408">
                  <c:v>0.90956541353679199</c:v>
                </c:pt>
                <c:pt idx="2409">
                  <c:v>0.9095376671175085</c:v>
                </c:pt>
                <c:pt idx="2410">
                  <c:v>0.90950645374800232</c:v>
                </c:pt>
                <c:pt idx="2411">
                  <c:v>0.90947524181014328</c:v>
                </c:pt>
                <c:pt idx="2412">
                  <c:v>0.90942322509492957</c:v>
                </c:pt>
                <c:pt idx="2413">
                  <c:v>0.90955154018574136</c:v>
                </c:pt>
                <c:pt idx="2414">
                  <c:v>0.9094405635581827</c:v>
                </c:pt>
                <c:pt idx="2415">
                  <c:v>0.90942322509492957</c:v>
                </c:pt>
                <c:pt idx="2416">
                  <c:v>0.90961744112220511</c:v>
                </c:pt>
                <c:pt idx="2417">
                  <c:v>0.90967641052751924</c:v>
                </c:pt>
                <c:pt idx="2418">
                  <c:v>0.9094683060183657</c:v>
                </c:pt>
                <c:pt idx="2419">
                  <c:v>0.90963478453457136</c:v>
                </c:pt>
                <c:pt idx="2420">
                  <c:v>0.90967987947518392</c:v>
                </c:pt>
                <c:pt idx="2421">
                  <c:v>0.90965559721281375</c:v>
                </c:pt>
                <c:pt idx="2422">
                  <c:v>0.90972497740376923</c:v>
                </c:pt>
                <c:pt idx="2423">
                  <c:v>0.90970069353245975</c:v>
                </c:pt>
                <c:pt idx="2424">
                  <c:v>0.90952032617992007</c:v>
                </c:pt>
                <c:pt idx="2425">
                  <c:v>0.909603566710522</c:v>
                </c:pt>
                <c:pt idx="2426">
                  <c:v>0.90952032617991951</c:v>
                </c:pt>
                <c:pt idx="2427">
                  <c:v>0.90970763169299862</c:v>
                </c:pt>
                <c:pt idx="2428">
                  <c:v>0.90958622409366785</c:v>
                </c:pt>
                <c:pt idx="2429">
                  <c:v>0.909603566710522</c:v>
                </c:pt>
                <c:pt idx="2430">
                  <c:v>0.909603566710522</c:v>
                </c:pt>
                <c:pt idx="2431">
                  <c:v>0.90945790246324976</c:v>
                </c:pt>
                <c:pt idx="2432">
                  <c:v>0.90970763169299862</c:v>
                </c:pt>
                <c:pt idx="2433">
                  <c:v>0.90970069353245975</c:v>
                </c:pt>
                <c:pt idx="2434">
                  <c:v>0.90973885429065648</c:v>
                </c:pt>
                <c:pt idx="2435">
                  <c:v>0.9095411353580527</c:v>
                </c:pt>
                <c:pt idx="2436">
                  <c:v>0.90946137029728191</c:v>
                </c:pt>
                <c:pt idx="2437">
                  <c:v>0.90952032617991951</c:v>
                </c:pt>
                <c:pt idx="2438">
                  <c:v>0.90952032617991951</c:v>
                </c:pt>
                <c:pt idx="2439">
                  <c:v>0.90961050388100684</c:v>
                </c:pt>
                <c:pt idx="2440">
                  <c:v>0.90958622409366785</c:v>
                </c:pt>
                <c:pt idx="2441">
                  <c:v>0.90946137029728191</c:v>
                </c:pt>
                <c:pt idx="2442">
                  <c:v>0.90935387565976555</c:v>
                </c:pt>
                <c:pt idx="2443">
                  <c:v>0.9094440313038511</c:v>
                </c:pt>
                <c:pt idx="2444">
                  <c:v>0.90957928717066805</c:v>
                </c:pt>
                <c:pt idx="2445">
                  <c:v>0.90968681742355306</c:v>
                </c:pt>
                <c:pt idx="2446">
                  <c:v>0.90958622409366785</c:v>
                </c:pt>
                <c:pt idx="2447">
                  <c:v>0.90961744112220511</c:v>
                </c:pt>
                <c:pt idx="2448">
                  <c:v>0.90963478453457136</c:v>
                </c:pt>
                <c:pt idx="2449">
                  <c:v>0.9095272625019295</c:v>
                </c:pt>
                <c:pt idx="2450">
                  <c:v>0.90948217767261597</c:v>
                </c:pt>
                <c:pt idx="2451">
                  <c:v>0.90937814715805532</c:v>
                </c:pt>
                <c:pt idx="2452">
                  <c:v>0.90958622409366785</c:v>
                </c:pt>
                <c:pt idx="2453">
                  <c:v>0.90970069353245975</c:v>
                </c:pt>
                <c:pt idx="2454">
                  <c:v>0.90964519079413608</c:v>
                </c:pt>
                <c:pt idx="2455">
                  <c:v>0.90968334844052812</c:v>
                </c:pt>
                <c:pt idx="2456">
                  <c:v>0.90965559721281375</c:v>
                </c:pt>
                <c:pt idx="2457">
                  <c:v>0.90971803906641602</c:v>
                </c:pt>
                <c:pt idx="2458">
                  <c:v>0.90965559721281375</c:v>
                </c:pt>
                <c:pt idx="2459">
                  <c:v>0.9095272625019295</c:v>
                </c:pt>
                <c:pt idx="2460">
                  <c:v>0.90956541353679177</c:v>
                </c:pt>
                <c:pt idx="2461">
                  <c:v>0.90972150822625164</c:v>
                </c:pt>
                <c:pt idx="2462">
                  <c:v>0.90970416260388853</c:v>
                </c:pt>
                <c:pt idx="2463">
                  <c:v>0.9095272625019295</c:v>
                </c:pt>
                <c:pt idx="2464">
                  <c:v>0.90958275562332935</c:v>
                </c:pt>
                <c:pt idx="2465">
                  <c:v>0.90958275562332935</c:v>
                </c:pt>
                <c:pt idx="2466">
                  <c:v>0.90964519079413608</c:v>
                </c:pt>
                <c:pt idx="2467">
                  <c:v>0.90977354774564789</c:v>
                </c:pt>
                <c:pt idx="2468">
                  <c:v>0.90969028642425886</c:v>
                </c:pt>
                <c:pt idx="2469">
                  <c:v>0.90965212838890863</c:v>
                </c:pt>
                <c:pt idx="2470">
                  <c:v>0.90982559124379958</c:v>
                </c:pt>
                <c:pt idx="2471">
                  <c:v>0.90976313952347976</c:v>
                </c:pt>
                <c:pt idx="2472">
                  <c:v>0.9097423235565838</c:v>
                </c:pt>
                <c:pt idx="2473">
                  <c:v>0.90965212838890863</c:v>
                </c:pt>
                <c:pt idx="2474">
                  <c:v>0.90969028642425831</c:v>
                </c:pt>
                <c:pt idx="2475">
                  <c:v>0.9097284465989679</c:v>
                </c:pt>
                <c:pt idx="2476">
                  <c:v>0.90958622409366818</c:v>
                </c:pt>
                <c:pt idx="2477">
                  <c:v>0.90961397249276699</c:v>
                </c:pt>
                <c:pt idx="2478">
                  <c:v>0.90961397249276699</c:v>
                </c:pt>
                <c:pt idx="2479">
                  <c:v>0.90976660891318584</c:v>
                </c:pt>
                <c:pt idx="2480">
                  <c:v>0.90972497740376923</c:v>
                </c:pt>
                <c:pt idx="2481">
                  <c:v>0.9097284465989679</c:v>
                </c:pt>
                <c:pt idx="2482">
                  <c:v>0.90969722447871204</c:v>
                </c:pt>
                <c:pt idx="2483">
                  <c:v>0.90961397249276699</c:v>
                </c:pt>
                <c:pt idx="2484">
                  <c:v>0.90969028642425831</c:v>
                </c:pt>
                <c:pt idx="2485">
                  <c:v>0.90958969258168376</c:v>
                </c:pt>
                <c:pt idx="2486">
                  <c:v>0.90974926214148488</c:v>
                </c:pt>
                <c:pt idx="2487">
                  <c:v>0.90957235031837647</c:v>
                </c:pt>
                <c:pt idx="2488">
                  <c:v>0.90969028642425831</c:v>
                </c:pt>
                <c:pt idx="2489">
                  <c:v>0.90956888191874552</c:v>
                </c:pt>
                <c:pt idx="2490">
                  <c:v>0.90968334844052812</c:v>
                </c:pt>
                <c:pt idx="2491">
                  <c:v>0.90961397249276654</c:v>
                </c:pt>
                <c:pt idx="2492">
                  <c:v>0.90959316108737676</c:v>
                </c:pt>
                <c:pt idx="2493">
                  <c:v>0.9098325306775249</c:v>
                </c:pt>
                <c:pt idx="2494">
                  <c:v>0.90973538504241169</c:v>
                </c:pt>
                <c:pt idx="2495">
                  <c:v>0.9097908951362621</c:v>
                </c:pt>
                <c:pt idx="2496">
                  <c:v>0.90999215717956983</c:v>
                </c:pt>
                <c:pt idx="2497">
                  <c:v>0.90967641052751969</c:v>
                </c:pt>
                <c:pt idx="2498">
                  <c:v>0.90967641052751969</c:v>
                </c:pt>
                <c:pt idx="2499">
                  <c:v>0.90958622409366818</c:v>
                </c:pt>
                <c:pt idx="2500">
                  <c:v>0.90965212838890863</c:v>
                </c:pt>
                <c:pt idx="2501">
                  <c:v>0.90965212838890863</c:v>
                </c:pt>
                <c:pt idx="2502">
                  <c:v>0.90978048664884215</c:v>
                </c:pt>
                <c:pt idx="2503">
                  <c:v>0.90968334844052812</c:v>
                </c:pt>
                <c:pt idx="2504">
                  <c:v>0.90953073068944679</c:v>
                </c:pt>
                <c:pt idx="2505">
                  <c:v>0.90961397249276654</c:v>
                </c:pt>
                <c:pt idx="2506">
                  <c:v>0.90969722447871204</c:v>
                </c:pt>
                <c:pt idx="2507">
                  <c:v>0.90965559721281375</c:v>
                </c:pt>
                <c:pt idx="2508">
                  <c:v>0.90957235031837647</c:v>
                </c:pt>
                <c:pt idx="2509">
                  <c:v>0.90958969258168376</c:v>
                </c:pt>
                <c:pt idx="2510">
                  <c:v>0.90956888191874552</c:v>
                </c:pt>
                <c:pt idx="2511">
                  <c:v>0.90980824296897456</c:v>
                </c:pt>
                <c:pt idx="2512">
                  <c:v>0.90982559124379958</c:v>
                </c:pt>
                <c:pt idx="2513">
                  <c:v>0.90973538504241169</c:v>
                </c:pt>
                <c:pt idx="2514">
                  <c:v>0.90969028642425886</c:v>
                </c:pt>
                <c:pt idx="2515">
                  <c:v>0.90975273146045987</c:v>
                </c:pt>
                <c:pt idx="2516">
                  <c:v>0.90978048664884215</c:v>
                </c:pt>
                <c:pt idx="2517">
                  <c:v>0.90958622409366818</c:v>
                </c:pt>
                <c:pt idx="2518">
                  <c:v>0.90968681742355306</c:v>
                </c:pt>
                <c:pt idx="2519">
                  <c:v>0.90959316108737676</c:v>
                </c:pt>
                <c:pt idx="2520">
                  <c:v>0.90961050388100684</c:v>
                </c:pt>
                <c:pt idx="2521">
                  <c:v>0.90963825327008074</c:v>
                </c:pt>
                <c:pt idx="2522">
                  <c:v>0.90976660891318584</c:v>
                </c:pt>
                <c:pt idx="2523">
                  <c:v>0.90977007832057544</c:v>
                </c:pt>
                <c:pt idx="2524">
                  <c:v>0.9097284465989679</c:v>
                </c:pt>
                <c:pt idx="2525">
                  <c:v>0.90974926214148544</c:v>
                </c:pt>
                <c:pt idx="2526">
                  <c:v>0.90989151872044749</c:v>
                </c:pt>
                <c:pt idx="2527">
                  <c:v>0.90982559124379958</c:v>
                </c:pt>
                <c:pt idx="2528">
                  <c:v>0.90954807189216891</c:v>
                </c:pt>
                <c:pt idx="2529">
                  <c:v>0.90965559721281375</c:v>
                </c:pt>
                <c:pt idx="2530">
                  <c:v>0.90961397249276654</c:v>
                </c:pt>
                <c:pt idx="2531">
                  <c:v>0.90963131581674117</c:v>
                </c:pt>
                <c:pt idx="2532">
                  <c:v>0.90956541353679177</c:v>
                </c:pt>
                <c:pt idx="2533">
                  <c:v>0.90964519079413608</c:v>
                </c:pt>
                <c:pt idx="2534">
                  <c:v>0.90960703528692555</c:v>
                </c:pt>
                <c:pt idx="2535">
                  <c:v>0.90965212838890863</c:v>
                </c:pt>
                <c:pt idx="2536">
                  <c:v>0.90970416260388876</c:v>
                </c:pt>
                <c:pt idx="2537">
                  <c:v>0.9097423235565838</c:v>
                </c:pt>
                <c:pt idx="2538">
                  <c:v>0.90959316108737676</c:v>
                </c:pt>
                <c:pt idx="2539">
                  <c:v>0.90964519079413608</c:v>
                </c:pt>
                <c:pt idx="2540">
                  <c:v>0.90967294159753498</c:v>
                </c:pt>
                <c:pt idx="2541">
                  <c:v>0.90963825327008074</c:v>
                </c:pt>
                <c:pt idx="2542">
                  <c:v>0.90949258159887847</c:v>
                </c:pt>
                <c:pt idx="2543">
                  <c:v>0.90947177390541756</c:v>
                </c:pt>
                <c:pt idx="2544">
                  <c:v>0.90940588707347536</c:v>
                </c:pt>
                <c:pt idx="2545">
                  <c:v>0.90962437843411559</c:v>
                </c:pt>
                <c:pt idx="2546">
                  <c:v>0.90958622409366818</c:v>
                </c:pt>
                <c:pt idx="2547">
                  <c:v>0.90954807189216891</c:v>
                </c:pt>
                <c:pt idx="2548">
                  <c:v>0.90961050388100684</c:v>
                </c:pt>
                <c:pt idx="2549">
                  <c:v>0.90981865188081568</c:v>
                </c:pt>
                <c:pt idx="2550">
                  <c:v>0.90956888191874552</c:v>
                </c:pt>
                <c:pt idx="2551">
                  <c:v>0.9095446036162731</c:v>
                </c:pt>
                <c:pt idx="2552">
                  <c:v>0.90957235031837647</c:v>
                </c:pt>
                <c:pt idx="2553">
                  <c:v>0.90956888191874552</c:v>
                </c:pt>
                <c:pt idx="2554">
                  <c:v>0.90907654858889997</c:v>
                </c:pt>
                <c:pt idx="2555">
                  <c:v>0.90932613786475702</c:v>
                </c:pt>
                <c:pt idx="2556">
                  <c:v>0.9099262199569631</c:v>
                </c:pt>
                <c:pt idx="2557">
                  <c:v>0.91013099326075575</c:v>
                </c:pt>
                <c:pt idx="2558">
                  <c:v>0.91031499467885613</c:v>
                </c:pt>
                <c:pt idx="2559">
                  <c:v>0.9106101951161637</c:v>
                </c:pt>
                <c:pt idx="2560">
                  <c:v>0.91086729733297012</c:v>
                </c:pt>
                <c:pt idx="2561">
                  <c:v>0.91103411821675573</c:v>
                </c:pt>
                <c:pt idx="2562">
                  <c:v>0.91122879419553582</c:v>
                </c:pt>
                <c:pt idx="2563">
                  <c:v>0.91140613676834259</c:v>
                </c:pt>
                <c:pt idx="2564">
                  <c:v>0.91156265381947399</c:v>
                </c:pt>
                <c:pt idx="2565">
                  <c:v>0.91167049757594065</c:v>
                </c:pt>
                <c:pt idx="2566">
                  <c:v>0.91181663567574811</c:v>
                </c:pt>
                <c:pt idx="2567">
                  <c:v>0.91188275605408831</c:v>
                </c:pt>
                <c:pt idx="2568">
                  <c:v>0.91201849690912284</c:v>
                </c:pt>
                <c:pt idx="2569">
                  <c:v>0.91215078320710674</c:v>
                </c:pt>
                <c:pt idx="2570">
                  <c:v>0.91233184812376678</c:v>
                </c:pt>
                <c:pt idx="2571">
                  <c:v>0.91239801844150303</c:v>
                </c:pt>
                <c:pt idx="2572">
                  <c:v>0.91241543274911285</c:v>
                </c:pt>
                <c:pt idx="2573">
                  <c:v>0.91260005172419245</c:v>
                </c:pt>
                <c:pt idx="2574">
                  <c:v>0.91257914895683845</c:v>
                </c:pt>
                <c:pt idx="2575">
                  <c:v>0.91261747118581127</c:v>
                </c:pt>
                <c:pt idx="2576">
                  <c:v>0.91266276386585155</c:v>
                </c:pt>
                <c:pt idx="2577">
                  <c:v>0.91282305439791345</c:v>
                </c:pt>
                <c:pt idx="2578">
                  <c:v>0.91295549669645848</c:v>
                </c:pt>
                <c:pt idx="2579">
                  <c:v>0.91264882733662478</c:v>
                </c:pt>
                <c:pt idx="2580">
                  <c:v>0.912673216449435</c:v>
                </c:pt>
                <c:pt idx="2581">
                  <c:v>0.91273941986115803</c:v>
                </c:pt>
                <c:pt idx="2582">
                  <c:v>0.91276381220973135</c:v>
                </c:pt>
                <c:pt idx="2583">
                  <c:v>0.91278472063053007</c:v>
                </c:pt>
                <c:pt idx="2584">
                  <c:v>0.9128056296914614</c:v>
                </c:pt>
                <c:pt idx="2585">
                  <c:v>0.91284744973382348</c:v>
                </c:pt>
                <c:pt idx="2586">
                  <c:v>0.91284744973382348</c:v>
                </c:pt>
                <c:pt idx="2587">
                  <c:v>0.91288927233701334</c:v>
                </c:pt>
                <c:pt idx="2588">
                  <c:v>0.91293458304718589</c:v>
                </c:pt>
                <c:pt idx="2589">
                  <c:v>0.91293458304718589</c:v>
                </c:pt>
                <c:pt idx="2590">
                  <c:v>0.91293458304718589</c:v>
                </c:pt>
                <c:pt idx="2591">
                  <c:v>0.91297989676325575</c:v>
                </c:pt>
                <c:pt idx="2592">
                  <c:v>0.91297989676325575</c:v>
                </c:pt>
                <c:pt idx="2593">
                  <c:v>0.91302521348547105</c:v>
                </c:pt>
                <c:pt idx="2594">
                  <c:v>0.91302521348547105</c:v>
                </c:pt>
                <c:pt idx="2595">
                  <c:v>0.91302521348547105</c:v>
                </c:pt>
                <c:pt idx="2596">
                  <c:v>0.91306356075244977</c:v>
                </c:pt>
                <c:pt idx="2597">
                  <c:v>0.91306356075244977</c:v>
                </c:pt>
                <c:pt idx="2598">
                  <c:v>0.91306356075244977</c:v>
                </c:pt>
                <c:pt idx="2599">
                  <c:v>0.91306356075244977</c:v>
                </c:pt>
                <c:pt idx="2600">
                  <c:v>0.91310539658971379</c:v>
                </c:pt>
                <c:pt idx="2601">
                  <c:v>0.91310539658971379</c:v>
                </c:pt>
                <c:pt idx="2602">
                  <c:v>0.91310539658971379</c:v>
                </c:pt>
                <c:pt idx="2603">
                  <c:v>0.91312980201126837</c:v>
                </c:pt>
                <c:pt idx="2604">
                  <c:v>0.91312980201126892</c:v>
                </c:pt>
                <c:pt idx="2605">
                  <c:v>0.91315420830466842</c:v>
                </c:pt>
                <c:pt idx="2606">
                  <c:v>0.91315420830466842</c:v>
                </c:pt>
                <c:pt idx="2607">
                  <c:v>0.91317512867867101</c:v>
                </c:pt>
                <c:pt idx="2608">
                  <c:v>0.91317512867867101</c:v>
                </c:pt>
                <c:pt idx="2609">
                  <c:v>0.91317512867867101</c:v>
                </c:pt>
                <c:pt idx="2610">
                  <c:v>0.91317512867867101</c:v>
                </c:pt>
                <c:pt idx="2611">
                  <c:v>0.91317512867867101</c:v>
                </c:pt>
                <c:pt idx="2612">
                  <c:v>0.91317512867867101</c:v>
                </c:pt>
                <c:pt idx="2613">
                  <c:v>0.91317512867867101</c:v>
                </c:pt>
                <c:pt idx="2614">
                  <c:v>0.91319604969326629</c:v>
                </c:pt>
                <c:pt idx="2615">
                  <c:v>0.91319604969326629</c:v>
                </c:pt>
                <c:pt idx="2616">
                  <c:v>0.91321348436145411</c:v>
                </c:pt>
                <c:pt idx="2617">
                  <c:v>0.91319256281301364</c:v>
                </c:pt>
                <c:pt idx="2618">
                  <c:v>0.91319256281301364</c:v>
                </c:pt>
                <c:pt idx="2619">
                  <c:v>0.91321348436145411</c:v>
                </c:pt>
                <c:pt idx="2620">
                  <c:v>0.91319256281301364</c:v>
                </c:pt>
                <c:pt idx="2621">
                  <c:v>0.91319256281301364</c:v>
                </c:pt>
                <c:pt idx="2622">
                  <c:v>0.91319256281301364</c:v>
                </c:pt>
                <c:pt idx="2623">
                  <c:v>0.91319256281301364</c:v>
                </c:pt>
                <c:pt idx="2624">
                  <c:v>0.91319256281301364</c:v>
                </c:pt>
                <c:pt idx="2625">
                  <c:v>0.91319256281301364</c:v>
                </c:pt>
                <c:pt idx="2626">
                  <c:v>0.91319604969326629</c:v>
                </c:pt>
                <c:pt idx="2627">
                  <c:v>0.91317512867867101</c:v>
                </c:pt>
                <c:pt idx="2628">
                  <c:v>0.91315072163794575</c:v>
                </c:pt>
                <c:pt idx="2629">
                  <c:v>0.91315072163794575</c:v>
                </c:pt>
                <c:pt idx="2630">
                  <c:v>0.91312980201126837</c:v>
                </c:pt>
                <c:pt idx="2631">
                  <c:v>0.91311236947833918</c:v>
                </c:pt>
                <c:pt idx="2632">
                  <c:v>0.91309145102596445</c:v>
                </c:pt>
                <c:pt idx="2633">
                  <c:v>0.91311585594934042</c:v>
                </c:pt>
                <c:pt idx="2634">
                  <c:v>0.91309842377225514</c:v>
                </c:pt>
                <c:pt idx="2635">
                  <c:v>0.91311585594934042</c:v>
                </c:pt>
                <c:pt idx="2636">
                  <c:v>0.91311934243813409</c:v>
                </c:pt>
                <c:pt idx="2637">
                  <c:v>0.91311934243813409</c:v>
                </c:pt>
                <c:pt idx="2638">
                  <c:v>0.91315072163794575</c:v>
                </c:pt>
                <c:pt idx="2639">
                  <c:v>0.91312980201126837</c:v>
                </c:pt>
                <c:pt idx="2640">
                  <c:v>0.91312980201126892</c:v>
                </c:pt>
                <c:pt idx="2641">
                  <c:v>0.91317512867867101</c:v>
                </c:pt>
                <c:pt idx="2642">
                  <c:v>0.91315420830466842</c:v>
                </c:pt>
                <c:pt idx="2643">
                  <c:v>0.91315769498918431</c:v>
                </c:pt>
                <c:pt idx="2644">
                  <c:v>0.91315769498918431</c:v>
                </c:pt>
                <c:pt idx="2645">
                  <c:v>0.91313677514898883</c:v>
                </c:pt>
                <c:pt idx="2646">
                  <c:v>0.91315769498918486</c:v>
                </c:pt>
                <c:pt idx="2647">
                  <c:v>0.91317861546995172</c:v>
                </c:pt>
                <c:pt idx="2648">
                  <c:v>0.9132030235071561</c:v>
                </c:pt>
                <c:pt idx="2649">
                  <c:v>0.91327974015805613</c:v>
                </c:pt>
                <c:pt idx="2650">
                  <c:v>0.91330066437597912</c:v>
                </c:pt>
                <c:pt idx="2651">
                  <c:v>0.9133250767733806</c:v>
                </c:pt>
                <c:pt idx="2652">
                  <c:v>0.91337390418469222</c:v>
                </c:pt>
                <c:pt idx="2653">
                  <c:v>0.91355180497575084</c:v>
                </c:pt>
                <c:pt idx="2654">
                  <c:v>0.913600648588345</c:v>
                </c:pt>
                <c:pt idx="2655">
                  <c:v>0.91358320404032389</c:v>
                </c:pt>
                <c:pt idx="2656">
                  <c:v>0.91353785029891432</c:v>
                </c:pt>
                <c:pt idx="2657">
                  <c:v>0.91358320404032334</c:v>
                </c:pt>
                <c:pt idx="2658">
                  <c:v>0.91360413755137282</c:v>
                </c:pt>
                <c:pt idx="2659">
                  <c:v>0.91360413755137282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38016"/>
        <c:axId val="170438592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8.6588197128470348E-3</c:v>
                </c:pt>
                <c:pt idx="1">
                  <c:v>4.2608968920114315E-2</c:v>
                </c:pt>
                <c:pt idx="2">
                  <c:v>4.8975151929096357E-2</c:v>
                </c:pt>
                <c:pt idx="3">
                  <c:v>4.2608968920114315E-2</c:v>
                </c:pt>
                <c:pt idx="4">
                  <c:v>4.2608968920114315E-2</c:v>
                </c:pt>
                <c:pt idx="5">
                  <c:v>4.8975151929096357E-2</c:v>
                </c:pt>
                <c:pt idx="6">
                  <c:v>0.31420678415895487</c:v>
                </c:pt>
                <c:pt idx="7">
                  <c:v>1.1544679266467066</c:v>
                </c:pt>
                <c:pt idx="8">
                  <c:v>1.8674109247414261</c:v>
                </c:pt>
                <c:pt idx="9">
                  <c:v>2.05201740779804</c:v>
                </c:pt>
                <c:pt idx="10">
                  <c:v>2.6206743229450193</c:v>
                </c:pt>
                <c:pt idx="11">
                  <c:v>3.0641435662765377</c:v>
                </c:pt>
                <c:pt idx="12">
                  <c:v>3.5606608873162764</c:v>
                </c:pt>
                <c:pt idx="13">
                  <c:v>4.0104939694474684</c:v>
                </c:pt>
                <c:pt idx="14">
                  <c:v>4.420013546203049</c:v>
                </c:pt>
                <c:pt idx="15">
                  <c:v>4.910167028443114</c:v>
                </c:pt>
                <c:pt idx="16">
                  <c:v>5.3196866051986937</c:v>
                </c:pt>
                <c:pt idx="17">
                  <c:v>5.809833192705498</c:v>
                </c:pt>
                <c:pt idx="18">
                  <c:v>6.2596731695699512</c:v>
                </c:pt>
                <c:pt idx="19">
                  <c:v>6.7095062517011428</c:v>
                </c:pt>
                <c:pt idx="20">
                  <c:v>7.1593531232988576</c:v>
                </c:pt>
                <c:pt idx="21">
                  <c:v>7.609165521230266</c:v>
                </c:pt>
                <c:pt idx="22">
                  <c:v>8.0569094991834511</c:v>
                </c:pt>
                <c:pt idx="23">
                  <c:v>8.5470560866902563</c:v>
                </c:pt>
                <c:pt idx="24">
                  <c:v>8.9565342950462714</c:v>
                </c:pt>
                <c:pt idx="25">
                  <c:v>9.4064156403102892</c:v>
                </c:pt>
                <c:pt idx="26">
                  <c:v>9.8965622278170944</c:v>
                </c:pt>
                <c:pt idx="27">
                  <c:v>10.306040436173109</c:v>
                </c:pt>
                <c:pt idx="28">
                  <c:v>10.796187023679913</c:v>
                </c:pt>
                <c:pt idx="29">
                  <c:v>11.246068368943929</c:v>
                </c:pt>
                <c:pt idx="30">
                  <c:v>11.695880766875339</c:v>
                </c:pt>
                <c:pt idx="31">
                  <c:v>12.099015820631463</c:v>
                </c:pt>
                <c:pt idx="32">
                  <c:v>12.587093988160042</c:v>
                </c:pt>
                <c:pt idx="33">
                  <c:v>13.036906386091452</c:v>
                </c:pt>
                <c:pt idx="34">
                  <c:v>13.486718784022862</c:v>
                </c:pt>
                <c:pt idx="35">
                  <c:v>13.65860448421339</c:v>
                </c:pt>
                <c:pt idx="36">
                  <c:v>13.673497108056615</c:v>
                </c:pt>
                <c:pt idx="37">
                  <c:v>13.667085006124116</c:v>
                </c:pt>
                <c:pt idx="38">
                  <c:v>13.667085006124116</c:v>
                </c:pt>
                <c:pt idx="39">
                  <c:v>13.667085006124116</c:v>
                </c:pt>
                <c:pt idx="40">
                  <c:v>13.673497108056615</c:v>
                </c:pt>
                <c:pt idx="41">
                  <c:v>13.673497108056615</c:v>
                </c:pt>
                <c:pt idx="42">
                  <c:v>13.673497108056615</c:v>
                </c:pt>
                <c:pt idx="43">
                  <c:v>13.679840262656505</c:v>
                </c:pt>
                <c:pt idx="44">
                  <c:v>13.673497108056615</c:v>
                </c:pt>
                <c:pt idx="45">
                  <c:v>13.673497108056615</c:v>
                </c:pt>
                <c:pt idx="46">
                  <c:v>13.686183417256396</c:v>
                </c:pt>
                <c:pt idx="47">
                  <c:v>13.673497108056615</c:v>
                </c:pt>
                <c:pt idx="48">
                  <c:v>13.686183417256396</c:v>
                </c:pt>
                <c:pt idx="49">
                  <c:v>13.698938673788785</c:v>
                </c:pt>
                <c:pt idx="50">
                  <c:v>13.673497108056615</c:v>
                </c:pt>
                <c:pt idx="51">
                  <c:v>13.679840262656505</c:v>
                </c:pt>
                <c:pt idx="52">
                  <c:v>13.673497108056615</c:v>
                </c:pt>
                <c:pt idx="53">
                  <c:v>13.679840262656505</c:v>
                </c:pt>
                <c:pt idx="54">
                  <c:v>13.679840262656505</c:v>
                </c:pt>
                <c:pt idx="55">
                  <c:v>13.673497108056615</c:v>
                </c:pt>
                <c:pt idx="56">
                  <c:v>13.679840262656505</c:v>
                </c:pt>
                <c:pt idx="57">
                  <c:v>13.679840262656505</c:v>
                </c:pt>
                <c:pt idx="58">
                  <c:v>13.679840262656505</c:v>
                </c:pt>
                <c:pt idx="59">
                  <c:v>13.673497108056615</c:v>
                </c:pt>
                <c:pt idx="60">
                  <c:v>13.673497108056615</c:v>
                </c:pt>
                <c:pt idx="61">
                  <c:v>13.679840262656505</c:v>
                </c:pt>
                <c:pt idx="62">
                  <c:v>13.673497108056615</c:v>
                </c:pt>
                <c:pt idx="63">
                  <c:v>13.679840262656505</c:v>
                </c:pt>
                <c:pt idx="64">
                  <c:v>13.679840262656505</c:v>
                </c:pt>
                <c:pt idx="65">
                  <c:v>13.679840262656505</c:v>
                </c:pt>
                <c:pt idx="66">
                  <c:v>13.673497108056615</c:v>
                </c:pt>
                <c:pt idx="67">
                  <c:v>13.679840262656505</c:v>
                </c:pt>
                <c:pt idx="68">
                  <c:v>13.679840262656505</c:v>
                </c:pt>
                <c:pt idx="69">
                  <c:v>13.673497108056615</c:v>
                </c:pt>
                <c:pt idx="70">
                  <c:v>13.679840262656505</c:v>
                </c:pt>
                <c:pt idx="71">
                  <c:v>13.673497108056615</c:v>
                </c:pt>
                <c:pt idx="72">
                  <c:v>13.673497108056615</c:v>
                </c:pt>
                <c:pt idx="73">
                  <c:v>13.673497108056615</c:v>
                </c:pt>
                <c:pt idx="74">
                  <c:v>13.679840262656505</c:v>
                </c:pt>
                <c:pt idx="75">
                  <c:v>13.679840262656505</c:v>
                </c:pt>
                <c:pt idx="76">
                  <c:v>13.673497108056615</c:v>
                </c:pt>
                <c:pt idx="77">
                  <c:v>13.679840262656505</c:v>
                </c:pt>
                <c:pt idx="78">
                  <c:v>13.673497108056615</c:v>
                </c:pt>
                <c:pt idx="79">
                  <c:v>13.673497108056615</c:v>
                </c:pt>
                <c:pt idx="80">
                  <c:v>13.679840262656505</c:v>
                </c:pt>
                <c:pt idx="81">
                  <c:v>13.673497108056615</c:v>
                </c:pt>
                <c:pt idx="82">
                  <c:v>13.673497108056615</c:v>
                </c:pt>
                <c:pt idx="83">
                  <c:v>13.679840262656505</c:v>
                </c:pt>
                <c:pt idx="84">
                  <c:v>13.679840262656505</c:v>
                </c:pt>
                <c:pt idx="85">
                  <c:v>13.673497108056615</c:v>
                </c:pt>
                <c:pt idx="86">
                  <c:v>13.673497108056615</c:v>
                </c:pt>
                <c:pt idx="87">
                  <c:v>13.679840262656505</c:v>
                </c:pt>
                <c:pt idx="88">
                  <c:v>13.679840262656505</c:v>
                </c:pt>
                <c:pt idx="89">
                  <c:v>13.673497108056615</c:v>
                </c:pt>
                <c:pt idx="90">
                  <c:v>13.673497108056615</c:v>
                </c:pt>
                <c:pt idx="91">
                  <c:v>13.679840262656505</c:v>
                </c:pt>
                <c:pt idx="92">
                  <c:v>13.679840262656505</c:v>
                </c:pt>
                <c:pt idx="93">
                  <c:v>13.679840262656505</c:v>
                </c:pt>
                <c:pt idx="94">
                  <c:v>13.673497108056615</c:v>
                </c:pt>
                <c:pt idx="95">
                  <c:v>13.679840262656505</c:v>
                </c:pt>
                <c:pt idx="96">
                  <c:v>13.673497108056615</c:v>
                </c:pt>
                <c:pt idx="97">
                  <c:v>13.652261329613498</c:v>
                </c:pt>
                <c:pt idx="98">
                  <c:v>13.679840262656505</c:v>
                </c:pt>
                <c:pt idx="99">
                  <c:v>13.673497108056615</c:v>
                </c:pt>
                <c:pt idx="100">
                  <c:v>13.673497108056615</c:v>
                </c:pt>
                <c:pt idx="101">
                  <c:v>13.673497108056615</c:v>
                </c:pt>
                <c:pt idx="102">
                  <c:v>13.673497108056615</c:v>
                </c:pt>
                <c:pt idx="103">
                  <c:v>13.673497108056615</c:v>
                </c:pt>
                <c:pt idx="104">
                  <c:v>13.673497108056615</c:v>
                </c:pt>
                <c:pt idx="105">
                  <c:v>13.673497108056615</c:v>
                </c:pt>
                <c:pt idx="106">
                  <c:v>13.673497108056615</c:v>
                </c:pt>
                <c:pt idx="107">
                  <c:v>13.673497108056615</c:v>
                </c:pt>
                <c:pt idx="108">
                  <c:v>13.673497108056615</c:v>
                </c:pt>
                <c:pt idx="109">
                  <c:v>13.679840262656505</c:v>
                </c:pt>
                <c:pt idx="110">
                  <c:v>13.673497108056615</c:v>
                </c:pt>
                <c:pt idx="111">
                  <c:v>13.673497108056615</c:v>
                </c:pt>
                <c:pt idx="112">
                  <c:v>13.679840262656505</c:v>
                </c:pt>
                <c:pt idx="113">
                  <c:v>13.673497108056615</c:v>
                </c:pt>
                <c:pt idx="114">
                  <c:v>13.673497108056615</c:v>
                </c:pt>
                <c:pt idx="115">
                  <c:v>13.673497108056615</c:v>
                </c:pt>
                <c:pt idx="116">
                  <c:v>13.673497108056615</c:v>
                </c:pt>
                <c:pt idx="117">
                  <c:v>13.667085006124116</c:v>
                </c:pt>
                <c:pt idx="118">
                  <c:v>13.65860448421339</c:v>
                </c:pt>
                <c:pt idx="119">
                  <c:v>13.255469430457268</c:v>
                </c:pt>
                <c:pt idx="120">
                  <c:v>12.826823863636363</c:v>
                </c:pt>
                <c:pt idx="121">
                  <c:v>12.336677276129558</c:v>
                </c:pt>
                <c:pt idx="122">
                  <c:v>11.88686487819815</c:v>
                </c:pt>
                <c:pt idx="123">
                  <c:v>11.483729824442026</c:v>
                </c:pt>
                <c:pt idx="124">
                  <c:v>10.993583236935221</c:v>
                </c:pt>
                <c:pt idx="125">
                  <c:v>10.543701891671203</c:v>
                </c:pt>
                <c:pt idx="126">
                  <c:v>10.093889493739793</c:v>
                </c:pt>
                <c:pt idx="127">
                  <c:v>9.6461455157866069</c:v>
                </c:pt>
                <c:pt idx="128">
                  <c:v>9.1963331178551968</c:v>
                </c:pt>
                <c:pt idx="129">
                  <c:v>8.7465207199237867</c:v>
                </c:pt>
                <c:pt idx="130">
                  <c:v>8.2966393746597706</c:v>
                </c:pt>
                <c:pt idx="131">
                  <c:v>7.8468269767283605</c:v>
                </c:pt>
                <c:pt idx="132">
                  <c:v>7.3970145787969512</c:v>
                </c:pt>
                <c:pt idx="133">
                  <c:v>6.9471332335329343</c:v>
                </c:pt>
                <c:pt idx="134">
                  <c:v>6.4973208356015242</c:v>
                </c:pt>
                <c:pt idx="135">
                  <c:v>6.0474877534703317</c:v>
                </c:pt>
                <c:pt idx="136">
                  <c:v>5.5573342712302667</c:v>
                </c:pt>
                <c:pt idx="137">
                  <c:v>5.147814694474687</c:v>
                </c:pt>
                <c:pt idx="138">
                  <c:v>4.657661212234621</c:v>
                </c:pt>
                <c:pt idx="139">
                  <c:v>4.2078281301034295</c:v>
                </c:pt>
                <c:pt idx="140">
                  <c:v>3.7983085533478498</c:v>
                </c:pt>
                <c:pt idx="141">
                  <c:v>3.3102786489520959</c:v>
                </c:pt>
                <c:pt idx="142">
                  <c:v>2.8604455668209039</c:v>
                </c:pt>
                <c:pt idx="143">
                  <c:v>2.4488024122210126</c:v>
                </c:pt>
                <c:pt idx="144">
                  <c:v>1.9607725078252585</c:v>
                </c:pt>
                <c:pt idx="145">
                  <c:v>1.5173032644937399</c:v>
                </c:pt>
                <c:pt idx="146">
                  <c:v>1.0335205157866088</c:v>
                </c:pt>
                <c:pt idx="147">
                  <c:v>0.65158400891399015</c:v>
                </c:pt>
                <c:pt idx="148">
                  <c:v>0.22721110829477412</c:v>
                </c:pt>
                <c:pt idx="149">
                  <c:v>0.12111771077163855</c:v>
                </c:pt>
                <c:pt idx="150">
                  <c:v>0.10838658580566141</c:v>
                </c:pt>
                <c:pt idx="151">
                  <c:v>0.10838658580566141</c:v>
                </c:pt>
                <c:pt idx="152">
                  <c:v>0.10838658580566141</c:v>
                </c:pt>
                <c:pt idx="153">
                  <c:v>0.10838658580566141</c:v>
                </c:pt>
                <c:pt idx="154">
                  <c:v>0.10838658580566141</c:v>
                </c:pt>
                <c:pt idx="155">
                  <c:v>0.10202067858600981</c:v>
                </c:pt>
                <c:pt idx="156">
                  <c:v>0.10202067858600981</c:v>
                </c:pt>
                <c:pt idx="157">
                  <c:v>0.10202067858600981</c:v>
                </c:pt>
                <c:pt idx="158">
                  <c:v>0.10202067858600981</c:v>
                </c:pt>
                <c:pt idx="159">
                  <c:v>0.10202067858600981</c:v>
                </c:pt>
                <c:pt idx="160">
                  <c:v>9.5656150313010335E-2</c:v>
                </c:pt>
                <c:pt idx="161">
                  <c:v>9.5656150313010335E-2</c:v>
                </c:pt>
                <c:pt idx="162">
                  <c:v>0.10202067858600981</c:v>
                </c:pt>
                <c:pt idx="163">
                  <c:v>9.5656150313010335E-2</c:v>
                </c:pt>
                <c:pt idx="164">
                  <c:v>0.10202067858600981</c:v>
                </c:pt>
                <c:pt idx="165">
                  <c:v>9.5656150313010335E-2</c:v>
                </c:pt>
                <c:pt idx="166">
                  <c:v>9.5656150313010335E-2</c:v>
                </c:pt>
                <c:pt idx="167">
                  <c:v>9.5656150313010335E-2</c:v>
                </c:pt>
                <c:pt idx="168">
                  <c:v>9.5656150313010335E-2</c:v>
                </c:pt>
                <c:pt idx="169">
                  <c:v>9.5656150313010335E-2</c:v>
                </c:pt>
                <c:pt idx="170">
                  <c:v>9.5656150313010335E-2</c:v>
                </c:pt>
                <c:pt idx="171">
                  <c:v>0.10202067858600981</c:v>
                </c:pt>
                <c:pt idx="172">
                  <c:v>9.5656150313010335E-2</c:v>
                </c:pt>
                <c:pt idx="173">
                  <c:v>9.5656150313010335E-2</c:v>
                </c:pt>
                <c:pt idx="174">
                  <c:v>9.5656150313010335E-2</c:v>
                </c:pt>
                <c:pt idx="175">
                  <c:v>9.5656150313010335E-2</c:v>
                </c:pt>
                <c:pt idx="176">
                  <c:v>0.10202067858600981</c:v>
                </c:pt>
                <c:pt idx="177">
                  <c:v>9.5656150313010335E-2</c:v>
                </c:pt>
                <c:pt idx="178">
                  <c:v>9.5656150313010335E-2</c:v>
                </c:pt>
                <c:pt idx="179">
                  <c:v>9.5656150313010335E-2</c:v>
                </c:pt>
                <c:pt idx="180">
                  <c:v>9.5656150313010335E-2</c:v>
                </c:pt>
                <c:pt idx="181">
                  <c:v>9.5656150313010335E-2</c:v>
                </c:pt>
                <c:pt idx="182">
                  <c:v>9.5656150313010335E-2</c:v>
                </c:pt>
                <c:pt idx="183">
                  <c:v>8.9289553620032658E-2</c:v>
                </c:pt>
                <c:pt idx="184">
                  <c:v>9.5656150313010335E-2</c:v>
                </c:pt>
                <c:pt idx="185">
                  <c:v>9.5656150313010335E-2</c:v>
                </c:pt>
                <c:pt idx="186">
                  <c:v>9.5656150313010335E-2</c:v>
                </c:pt>
                <c:pt idx="187">
                  <c:v>0.10202067858600981</c:v>
                </c:pt>
                <c:pt idx="188">
                  <c:v>0.10202067858600981</c:v>
                </c:pt>
                <c:pt idx="189">
                  <c:v>0.10202067858600981</c:v>
                </c:pt>
                <c:pt idx="190">
                  <c:v>0.10202067858600981</c:v>
                </c:pt>
                <c:pt idx="191">
                  <c:v>0.10202067858600981</c:v>
                </c:pt>
                <c:pt idx="192">
                  <c:v>0.10202067858600981</c:v>
                </c:pt>
                <c:pt idx="193">
                  <c:v>0.10202067858600981</c:v>
                </c:pt>
                <c:pt idx="194">
                  <c:v>0.10838658580566141</c:v>
                </c:pt>
                <c:pt idx="195">
                  <c:v>4.2608968920114315E-2</c:v>
                </c:pt>
                <c:pt idx="196">
                  <c:v>2.9878326585465433E-2</c:v>
                </c:pt>
                <c:pt idx="197">
                  <c:v>2.3512143576483395E-2</c:v>
                </c:pt>
                <c:pt idx="198">
                  <c:v>2.3512143576483395E-2</c:v>
                </c:pt>
                <c:pt idx="199">
                  <c:v>1.5025002721829068E-2</c:v>
                </c:pt>
                <c:pt idx="200">
                  <c:v>1.5025002721829068E-2</c:v>
                </c:pt>
                <c:pt idx="201">
                  <c:v>8.6588197128470348E-3</c:v>
                </c:pt>
                <c:pt idx="202">
                  <c:v>8.6588197128470348E-3</c:v>
                </c:pt>
                <c:pt idx="203">
                  <c:v>8.6588197128470348E-3</c:v>
                </c:pt>
                <c:pt idx="204">
                  <c:v>8.6588197128470348E-3</c:v>
                </c:pt>
                <c:pt idx="205">
                  <c:v>8.6588197128470348E-3</c:v>
                </c:pt>
                <c:pt idx="206">
                  <c:v>8.6588197128470348E-3</c:v>
                </c:pt>
                <c:pt idx="207">
                  <c:v>8.6588197128470348E-3</c:v>
                </c:pt>
                <c:pt idx="208">
                  <c:v>8.6588197128470348E-3</c:v>
                </c:pt>
                <c:pt idx="209">
                  <c:v>8.6588197128470348E-3</c:v>
                </c:pt>
                <c:pt idx="210">
                  <c:v>8.6588197128470348E-3</c:v>
                </c:pt>
                <c:pt idx="211">
                  <c:v>8.6588197128470348E-3</c:v>
                </c:pt>
                <c:pt idx="212">
                  <c:v>8.6588197128470348E-3</c:v>
                </c:pt>
                <c:pt idx="213">
                  <c:v>8.6588197128470348E-3</c:v>
                </c:pt>
                <c:pt idx="214">
                  <c:v>8.6588197128470348E-3</c:v>
                </c:pt>
                <c:pt idx="215">
                  <c:v>8.6588197128470348E-3</c:v>
                </c:pt>
                <c:pt idx="216">
                  <c:v>8.6588197128470348E-3</c:v>
                </c:pt>
                <c:pt idx="217">
                  <c:v>8.6588197128470348E-3</c:v>
                </c:pt>
                <c:pt idx="218">
                  <c:v>8.6588197128470348E-3</c:v>
                </c:pt>
                <c:pt idx="219">
                  <c:v>8.6588197128470348E-3</c:v>
                </c:pt>
                <c:pt idx="220">
                  <c:v>8.6588197128470348E-3</c:v>
                </c:pt>
                <c:pt idx="221">
                  <c:v>8.6588197128470348E-3</c:v>
                </c:pt>
                <c:pt idx="222">
                  <c:v>8.6588197128470348E-3</c:v>
                </c:pt>
                <c:pt idx="223">
                  <c:v>8.6588197128470348E-3</c:v>
                </c:pt>
                <c:pt idx="224">
                  <c:v>8.6588197128470348E-3</c:v>
                </c:pt>
                <c:pt idx="225">
                  <c:v>8.6588197128470348E-3</c:v>
                </c:pt>
                <c:pt idx="226">
                  <c:v>8.6588197128470348E-3</c:v>
                </c:pt>
                <c:pt idx="227">
                  <c:v>8.6588197128470348E-3</c:v>
                </c:pt>
                <c:pt idx="228">
                  <c:v>8.6588197128470348E-3</c:v>
                </c:pt>
                <c:pt idx="229">
                  <c:v>8.6588197128470348E-3</c:v>
                </c:pt>
                <c:pt idx="230">
                  <c:v>8.6588197128470348E-3</c:v>
                </c:pt>
                <c:pt idx="231">
                  <c:v>8.6588197128470348E-3</c:v>
                </c:pt>
                <c:pt idx="232">
                  <c:v>8.6588197128470348E-3</c:v>
                </c:pt>
                <c:pt idx="233">
                  <c:v>8.6588197128470348E-3</c:v>
                </c:pt>
                <c:pt idx="234">
                  <c:v>8.6588197128470348E-3</c:v>
                </c:pt>
                <c:pt idx="235">
                  <c:v>8.6588197128470348E-3</c:v>
                </c:pt>
                <c:pt idx="236">
                  <c:v>8.6588197128470348E-3</c:v>
                </c:pt>
                <c:pt idx="237">
                  <c:v>8.6588197128470348E-3</c:v>
                </c:pt>
                <c:pt idx="238">
                  <c:v>2.2943190187806207E-3</c:v>
                </c:pt>
                <c:pt idx="239">
                  <c:v>8.6588197128470348E-3</c:v>
                </c:pt>
                <c:pt idx="240">
                  <c:v>2.2943190187806207E-3</c:v>
                </c:pt>
                <c:pt idx="241">
                  <c:v>8.6588197128470348E-3</c:v>
                </c:pt>
                <c:pt idx="242">
                  <c:v>2.2943190187806207E-3</c:v>
                </c:pt>
                <c:pt idx="243">
                  <c:v>2.2943190187806207E-3</c:v>
                </c:pt>
                <c:pt idx="244">
                  <c:v>8.6588197128470348E-3</c:v>
                </c:pt>
                <c:pt idx="245">
                  <c:v>2.2943190187806207E-3</c:v>
                </c:pt>
                <c:pt idx="246">
                  <c:v>2.2943190187806207E-3</c:v>
                </c:pt>
                <c:pt idx="247">
                  <c:v>2.2943190187806207E-3</c:v>
                </c:pt>
                <c:pt idx="248">
                  <c:v>8.6588197128470348E-3</c:v>
                </c:pt>
                <c:pt idx="249">
                  <c:v>2.2943190187806207E-3</c:v>
                </c:pt>
                <c:pt idx="250">
                  <c:v>2.2943190187806207E-3</c:v>
                </c:pt>
                <c:pt idx="251">
                  <c:v>2.2943190187806207E-3</c:v>
                </c:pt>
                <c:pt idx="252">
                  <c:v>2.2943190187806207E-3</c:v>
                </c:pt>
                <c:pt idx="253">
                  <c:v>2.2943190187806207E-3</c:v>
                </c:pt>
                <c:pt idx="254">
                  <c:v>2.2943190187806207E-3</c:v>
                </c:pt>
                <c:pt idx="255">
                  <c:v>8.6588197128470348E-3</c:v>
                </c:pt>
                <c:pt idx="256">
                  <c:v>2.2943190187806207E-3</c:v>
                </c:pt>
                <c:pt idx="257">
                  <c:v>2.2943190187806207E-3</c:v>
                </c:pt>
                <c:pt idx="258">
                  <c:v>2.2943190187806207E-3</c:v>
                </c:pt>
                <c:pt idx="259">
                  <c:v>2.2943190187806207E-3</c:v>
                </c:pt>
                <c:pt idx="260">
                  <c:v>2.2943190187806207E-3</c:v>
                </c:pt>
                <c:pt idx="261">
                  <c:v>-17.37155623979314</c:v>
                </c:pt>
                <c:pt idx="262">
                  <c:v>-17.37155623979314</c:v>
                </c:pt>
                <c:pt idx="263">
                  <c:v>-17.37155623979314</c:v>
                </c:pt>
                <c:pt idx="264">
                  <c:v>-17.37155623979314</c:v>
                </c:pt>
                <c:pt idx="265">
                  <c:v>-17.37155623979314</c:v>
                </c:pt>
                <c:pt idx="266">
                  <c:v>-17.37155623979314</c:v>
                </c:pt>
                <c:pt idx="267">
                  <c:v>-17.37155623979314</c:v>
                </c:pt>
                <c:pt idx="268">
                  <c:v>-17.37155623979314</c:v>
                </c:pt>
                <c:pt idx="269">
                  <c:v>-17.37155623979314</c:v>
                </c:pt>
                <c:pt idx="270">
                  <c:v>-17.37155623979314</c:v>
                </c:pt>
                <c:pt idx="271">
                  <c:v>-4.071863990201415E-3</c:v>
                </c:pt>
                <c:pt idx="272">
                  <c:v>8.6588197128470348E-3</c:v>
                </c:pt>
                <c:pt idx="273">
                  <c:v>2.2943190187806207E-3</c:v>
                </c:pt>
                <c:pt idx="274">
                  <c:v>8.6588197128470348E-3</c:v>
                </c:pt>
                <c:pt idx="275">
                  <c:v>8.6588197128470348E-3</c:v>
                </c:pt>
                <c:pt idx="276">
                  <c:v>8.6588197128470348E-3</c:v>
                </c:pt>
                <c:pt idx="277">
                  <c:v>2.2943190187806207E-3</c:v>
                </c:pt>
                <c:pt idx="278">
                  <c:v>6.3631493263473046E-2</c:v>
                </c:pt>
                <c:pt idx="279">
                  <c:v>5.7319227068590092E-2</c:v>
                </c:pt>
                <c:pt idx="280">
                  <c:v>5.7319227068590092E-2</c:v>
                </c:pt>
                <c:pt idx="281">
                  <c:v>5.7319227068590092E-2</c:v>
                </c:pt>
                <c:pt idx="282">
                  <c:v>5.7319227068590092E-2</c:v>
                </c:pt>
                <c:pt idx="283">
                  <c:v>5.7319227068590092E-2</c:v>
                </c:pt>
                <c:pt idx="284">
                  <c:v>5.7319227068590092E-2</c:v>
                </c:pt>
                <c:pt idx="285">
                  <c:v>5.7319227068590092E-2</c:v>
                </c:pt>
                <c:pt idx="286">
                  <c:v>5.7319227068590092E-2</c:v>
                </c:pt>
                <c:pt idx="287">
                  <c:v>5.7319227068590092E-2</c:v>
                </c:pt>
                <c:pt idx="288">
                  <c:v>5.7319227068590092E-2</c:v>
                </c:pt>
                <c:pt idx="289">
                  <c:v>5.1006891926374524E-2</c:v>
                </c:pt>
                <c:pt idx="290">
                  <c:v>5.7319227068590092E-2</c:v>
                </c:pt>
                <c:pt idx="291">
                  <c:v>5.1006891926374524E-2</c:v>
                </c:pt>
                <c:pt idx="292">
                  <c:v>0.11623555014970059</c:v>
                </c:pt>
                <c:pt idx="293">
                  <c:v>0.46343018559471971</c:v>
                </c:pt>
                <c:pt idx="294">
                  <c:v>1.5660352391807293</c:v>
                </c:pt>
                <c:pt idx="295">
                  <c:v>3.003201018984758</c:v>
                </c:pt>
                <c:pt idx="296">
                  <c:v>3.1925786574578119</c:v>
                </c:pt>
                <c:pt idx="297">
                  <c:v>3.6975902898747961</c:v>
                </c:pt>
                <c:pt idx="298">
                  <c:v>4.4445794808111057</c:v>
                </c:pt>
                <c:pt idx="299">
                  <c:v>5.1410716453456731</c:v>
                </c:pt>
                <c:pt idx="300">
                  <c:v>5.782854101456179</c:v>
                </c:pt>
                <c:pt idx="301">
                  <c:v>6.4267394512112146</c:v>
                </c:pt>
                <c:pt idx="302">
                  <c:v>7.0685494862547626</c:v>
                </c:pt>
                <c:pt idx="303">
                  <c:v>7.7039681035655958</c:v>
                </c:pt>
                <c:pt idx="304">
                  <c:v>8.335249880919978</c:v>
                </c:pt>
                <c:pt idx="305">
                  <c:v>8.9643942909635275</c:v>
                </c:pt>
                <c:pt idx="306">
                  <c:v>9.6398713085193251</c:v>
                </c:pt>
                <c:pt idx="307">
                  <c:v>9.8565727749047358</c:v>
                </c:pt>
                <c:pt idx="308">
                  <c:v>9.8229264765922704</c:v>
                </c:pt>
                <c:pt idx="309">
                  <c:v>9.8502985676374522</c:v>
                </c:pt>
                <c:pt idx="310">
                  <c:v>9.8418869930593367</c:v>
                </c:pt>
                <c:pt idx="311">
                  <c:v>9.8502985676374522</c:v>
                </c:pt>
                <c:pt idx="312">
                  <c:v>9.7913485982580291</c:v>
                </c:pt>
                <c:pt idx="313">
                  <c:v>9.7113696924333155</c:v>
                </c:pt>
                <c:pt idx="314">
                  <c:v>9.6524886703865</c:v>
                </c:pt>
                <c:pt idx="315">
                  <c:v>9.593538701007077</c:v>
                </c:pt>
                <c:pt idx="316">
                  <c:v>9.5409318862275452</c:v>
                </c:pt>
                <c:pt idx="317">
                  <c:v>9.4946682260479029</c:v>
                </c:pt>
                <c:pt idx="318">
                  <c:v>9.5346576789602615</c:v>
                </c:pt>
                <c:pt idx="319">
                  <c:v>9.6987523305661423</c:v>
                </c:pt>
                <c:pt idx="320">
                  <c:v>9.6924781232988551</c:v>
                </c:pt>
                <c:pt idx="321">
                  <c:v>9.6924781232988551</c:v>
                </c:pt>
                <c:pt idx="322">
                  <c:v>9.6924781232988551</c:v>
                </c:pt>
                <c:pt idx="323">
                  <c:v>9.6924781232988551</c:v>
                </c:pt>
                <c:pt idx="324">
                  <c:v>9.6924781232988551</c:v>
                </c:pt>
                <c:pt idx="325">
                  <c:v>9.6924781232988551</c:v>
                </c:pt>
                <c:pt idx="326">
                  <c:v>9.6924781232988551</c:v>
                </c:pt>
                <c:pt idx="327">
                  <c:v>9.6924781232988551</c:v>
                </c:pt>
                <c:pt idx="328">
                  <c:v>9.8418869930593367</c:v>
                </c:pt>
                <c:pt idx="329">
                  <c:v>10.755094413445837</c:v>
                </c:pt>
                <c:pt idx="330">
                  <c:v>11.350592525176918</c:v>
                </c:pt>
                <c:pt idx="331">
                  <c:v>12.013383233532936</c:v>
                </c:pt>
                <c:pt idx="332">
                  <c:v>12.76042758233533</c:v>
                </c:pt>
                <c:pt idx="333">
                  <c:v>13.423218290691345</c:v>
                </c:pt>
                <c:pt idx="334">
                  <c:v>14.027127977000545</c:v>
                </c:pt>
                <c:pt idx="335">
                  <c:v>14.755142862003266</c:v>
                </c:pt>
                <c:pt idx="336">
                  <c:v>15.436963034158953</c:v>
                </c:pt>
                <c:pt idx="337">
                  <c:v>16.087136380647795</c:v>
                </c:pt>
                <c:pt idx="338">
                  <c:v>16.768887605470876</c:v>
                </c:pt>
                <c:pt idx="339">
                  <c:v>17.438021468426783</c:v>
                </c:pt>
                <c:pt idx="340">
                  <c:v>18.107155331382689</c:v>
                </c:pt>
                <c:pt idx="341">
                  <c:v>18.82048443454001</c:v>
                </c:pt>
                <c:pt idx="342">
                  <c:v>19.437011482716386</c:v>
                </c:pt>
                <c:pt idx="343">
                  <c:v>19.85786600095264</c:v>
                </c:pt>
                <c:pt idx="344">
                  <c:v>19.805259186173107</c:v>
                </c:pt>
                <c:pt idx="345">
                  <c:v>19.811602340773003</c:v>
                </c:pt>
                <c:pt idx="346">
                  <c:v>19.811602340773003</c:v>
                </c:pt>
                <c:pt idx="347">
                  <c:v>19.811602340773003</c:v>
                </c:pt>
                <c:pt idx="348">
                  <c:v>19.811602340773003</c:v>
                </c:pt>
                <c:pt idx="349">
                  <c:v>19.811602340773003</c:v>
                </c:pt>
                <c:pt idx="350">
                  <c:v>19.811602340773003</c:v>
                </c:pt>
                <c:pt idx="351">
                  <c:v>19.817876548040282</c:v>
                </c:pt>
                <c:pt idx="352">
                  <c:v>19.798916031573214</c:v>
                </c:pt>
                <c:pt idx="353">
                  <c:v>19.792641824305935</c:v>
                </c:pt>
                <c:pt idx="354">
                  <c:v>19.786298669706042</c:v>
                </c:pt>
                <c:pt idx="355">
                  <c:v>19.771612887860645</c:v>
                </c:pt>
                <c:pt idx="356">
                  <c:v>19.771612887860645</c:v>
                </c:pt>
                <c:pt idx="357">
                  <c:v>19.777887095127927</c:v>
                </c:pt>
                <c:pt idx="358">
                  <c:v>19.786298669706042</c:v>
                </c:pt>
                <c:pt idx="359">
                  <c:v>19.792641824305935</c:v>
                </c:pt>
                <c:pt idx="360">
                  <c:v>19.805259186173107</c:v>
                </c:pt>
                <c:pt idx="361">
                  <c:v>19.811602340773003</c:v>
                </c:pt>
                <c:pt idx="362">
                  <c:v>19.817876548040282</c:v>
                </c:pt>
                <c:pt idx="363">
                  <c:v>19.830493909907457</c:v>
                </c:pt>
                <c:pt idx="364">
                  <c:v>19.838905484485572</c:v>
                </c:pt>
                <c:pt idx="365">
                  <c:v>19.845248639085465</c:v>
                </c:pt>
                <c:pt idx="366">
                  <c:v>19.845248639085465</c:v>
                </c:pt>
                <c:pt idx="367">
                  <c:v>19.851522846352751</c:v>
                </c:pt>
                <c:pt idx="368">
                  <c:v>19.845248639085465</c:v>
                </c:pt>
                <c:pt idx="369">
                  <c:v>19.845248639085465</c:v>
                </c:pt>
                <c:pt idx="370">
                  <c:v>19.838905484485572</c:v>
                </c:pt>
                <c:pt idx="371">
                  <c:v>19.830493909907457</c:v>
                </c:pt>
                <c:pt idx="372">
                  <c:v>19.817876548040282</c:v>
                </c:pt>
                <c:pt idx="373">
                  <c:v>19.811602340773003</c:v>
                </c:pt>
                <c:pt idx="374">
                  <c:v>19.798916031573214</c:v>
                </c:pt>
                <c:pt idx="375">
                  <c:v>19.786298669706042</c:v>
                </c:pt>
                <c:pt idx="376">
                  <c:v>19.771612887860645</c:v>
                </c:pt>
                <c:pt idx="377">
                  <c:v>19.752652371393577</c:v>
                </c:pt>
                <c:pt idx="378">
                  <c:v>19.740035009526402</c:v>
                </c:pt>
                <c:pt idx="379">
                  <c:v>19.719006073081111</c:v>
                </c:pt>
                <c:pt idx="380">
                  <c:v>19.700045556614047</c:v>
                </c:pt>
                <c:pt idx="381">
                  <c:v>19.674810832879693</c:v>
                </c:pt>
                <c:pt idx="382">
                  <c:v>19.653781896434406</c:v>
                </c:pt>
                <c:pt idx="383">
                  <c:v>19.634821379967338</c:v>
                </c:pt>
                <c:pt idx="384">
                  <c:v>19.607449288922155</c:v>
                </c:pt>
                <c:pt idx="385">
                  <c:v>19.588557719787701</c:v>
                </c:pt>
                <c:pt idx="386">
                  <c:v>19.56325404872074</c:v>
                </c:pt>
                <c:pt idx="387">
                  <c:v>19.535950905008164</c:v>
                </c:pt>
                <c:pt idx="388">
                  <c:v>19.510647233941206</c:v>
                </c:pt>
                <c:pt idx="389">
                  <c:v>19.483344090228631</c:v>
                </c:pt>
                <c:pt idx="390">
                  <c:v>19.451766211894391</c:v>
                </c:pt>
                <c:pt idx="391">
                  <c:v>19.430737275449101</c:v>
                </c:pt>
                <c:pt idx="392">
                  <c:v>19.399159397114861</c:v>
                </c:pt>
                <c:pt idx="393">
                  <c:v>19.371787306069677</c:v>
                </c:pt>
                <c:pt idx="394">
                  <c:v>19.333935220468152</c:v>
                </c:pt>
                <c:pt idx="395">
                  <c:v>19.306563129422972</c:v>
                </c:pt>
                <c:pt idx="396">
                  <c:v>19.281328405688626</c:v>
                </c:pt>
                <c:pt idx="397">
                  <c:v>19.247682107376157</c:v>
                </c:pt>
                <c:pt idx="398">
                  <c:v>19.213966861731087</c:v>
                </c:pt>
                <c:pt idx="399">
                  <c:v>19.182388983396841</c:v>
                </c:pt>
                <c:pt idx="400">
                  <c:v>19.148742685084375</c:v>
                </c:pt>
                <c:pt idx="401">
                  <c:v>19.117164806750136</c:v>
                </c:pt>
                <c:pt idx="402">
                  <c:v>19.070901146570499</c:v>
                </c:pt>
                <c:pt idx="403">
                  <c:v>19.03091169365814</c:v>
                </c:pt>
                <c:pt idx="404">
                  <c:v>18.990922240745782</c:v>
                </c:pt>
                <c:pt idx="405">
                  <c:v>18.953070155144257</c:v>
                </c:pt>
                <c:pt idx="406">
                  <c:v>18.919423856831791</c:v>
                </c:pt>
                <c:pt idx="407">
                  <c:v>18.887845978497552</c:v>
                </c:pt>
                <c:pt idx="408">
                  <c:v>18.847856525585193</c:v>
                </c:pt>
                <c:pt idx="409">
                  <c:v>18.814210227272731</c:v>
                </c:pt>
                <c:pt idx="410">
                  <c:v>18.78890655620577</c:v>
                </c:pt>
                <c:pt idx="411">
                  <c:v>18.761603412493194</c:v>
                </c:pt>
                <c:pt idx="412">
                  <c:v>18.742642896026133</c:v>
                </c:pt>
                <c:pt idx="413">
                  <c:v>18.723682379559065</c:v>
                </c:pt>
                <c:pt idx="414">
                  <c:v>18.702653443113775</c:v>
                </c:pt>
                <c:pt idx="415">
                  <c:v>18.690036081246596</c:v>
                </c:pt>
                <c:pt idx="416">
                  <c:v>18.683692926646707</c:v>
                </c:pt>
                <c:pt idx="417">
                  <c:v>18.677418719379421</c:v>
                </c:pt>
                <c:pt idx="418">
                  <c:v>18.66480135751225</c:v>
                </c:pt>
                <c:pt idx="419">
                  <c:v>18.624811904599891</c:v>
                </c:pt>
                <c:pt idx="420">
                  <c:v>18.55324457335329</c:v>
                </c:pt>
                <c:pt idx="421">
                  <c:v>18.525941429640717</c:v>
                </c:pt>
                <c:pt idx="422">
                  <c:v>18.55324457335329</c:v>
                </c:pt>
                <c:pt idx="423">
                  <c:v>18.565861935220468</c:v>
                </c:pt>
                <c:pt idx="424">
                  <c:v>18.578548244420251</c:v>
                </c:pt>
                <c:pt idx="425">
                  <c:v>18.597439813554708</c:v>
                </c:pt>
                <c:pt idx="426">
                  <c:v>18.605851388132823</c:v>
                </c:pt>
                <c:pt idx="427">
                  <c:v>18.624811904599891</c:v>
                </c:pt>
                <c:pt idx="428">
                  <c:v>18.637429266467063</c:v>
                </c:pt>
                <c:pt idx="429">
                  <c:v>18.66480135751225</c:v>
                </c:pt>
                <c:pt idx="430">
                  <c:v>18.690036081246596</c:v>
                </c:pt>
                <c:pt idx="431">
                  <c:v>18.717408172291776</c:v>
                </c:pt>
                <c:pt idx="432">
                  <c:v>18.736299741426237</c:v>
                </c:pt>
                <c:pt idx="433">
                  <c:v>18.748986050626023</c:v>
                </c:pt>
                <c:pt idx="434">
                  <c:v>18.723682379559065</c:v>
                </c:pt>
                <c:pt idx="435">
                  <c:v>18.879434403919433</c:v>
                </c:pt>
                <c:pt idx="436">
                  <c:v>19.489618297495916</c:v>
                </c:pt>
                <c:pt idx="437">
                  <c:v>20.303955242923244</c:v>
                </c:pt>
                <c:pt idx="438">
                  <c:v>21.196133726864456</c:v>
                </c:pt>
                <c:pt idx="439">
                  <c:v>21.989441735846487</c:v>
                </c:pt>
                <c:pt idx="440">
                  <c:v>22.664849806069679</c:v>
                </c:pt>
                <c:pt idx="441">
                  <c:v>23.418168362139358</c:v>
                </c:pt>
                <c:pt idx="442">
                  <c:v>24.133634832607516</c:v>
                </c:pt>
                <c:pt idx="443">
                  <c:v>24.874267079477406</c:v>
                </c:pt>
                <c:pt idx="444">
                  <c:v>25.577116188078385</c:v>
                </c:pt>
                <c:pt idx="445">
                  <c:v>26.231495321856286</c:v>
                </c:pt>
                <c:pt idx="446">
                  <c:v>26.965853361458898</c:v>
                </c:pt>
                <c:pt idx="447">
                  <c:v>27.813836605198695</c:v>
                </c:pt>
                <c:pt idx="448">
                  <c:v>28.592389885002721</c:v>
                </c:pt>
                <c:pt idx="449">
                  <c:v>28.861767113500274</c:v>
                </c:pt>
                <c:pt idx="450">
                  <c:v>28.84280659703321</c:v>
                </c:pt>
                <c:pt idx="451">
                  <c:v>28.830189235166028</c:v>
                </c:pt>
                <c:pt idx="452">
                  <c:v>28.809160298720741</c:v>
                </c:pt>
                <c:pt idx="453">
                  <c:v>28.777582420386501</c:v>
                </c:pt>
                <c:pt idx="454">
                  <c:v>28.750210329341321</c:v>
                </c:pt>
                <c:pt idx="455">
                  <c:v>28.737592967474143</c:v>
                </c:pt>
                <c:pt idx="456">
                  <c:v>28.724975605606968</c:v>
                </c:pt>
                <c:pt idx="457">
                  <c:v>28.712358243739796</c:v>
                </c:pt>
                <c:pt idx="458">
                  <c:v>28.691329307294502</c:v>
                </c:pt>
                <c:pt idx="459">
                  <c:v>28.672368790827438</c:v>
                </c:pt>
                <c:pt idx="460">
                  <c:v>28.65340827436037</c:v>
                </c:pt>
                <c:pt idx="461">
                  <c:v>28.632379337915079</c:v>
                </c:pt>
                <c:pt idx="462">
                  <c:v>28.607144614180733</c:v>
                </c:pt>
                <c:pt idx="463">
                  <c:v>28.586115677735435</c:v>
                </c:pt>
                <c:pt idx="464">
                  <c:v>28.560880954001089</c:v>
                </c:pt>
                <c:pt idx="465">
                  <c:v>28.533508862955905</c:v>
                </c:pt>
                <c:pt idx="466">
                  <c:v>28.508274139221555</c:v>
                </c:pt>
                <c:pt idx="467">
                  <c:v>28.480902048176372</c:v>
                </c:pt>
                <c:pt idx="468">
                  <c:v>28.455667324442025</c:v>
                </c:pt>
                <c:pt idx="469">
                  <c:v>28.436706807974957</c:v>
                </c:pt>
                <c:pt idx="470">
                  <c:v>28.415677871529667</c:v>
                </c:pt>
                <c:pt idx="471">
                  <c:v>28.390443147795317</c:v>
                </c:pt>
                <c:pt idx="472">
                  <c:v>28.363071056750133</c:v>
                </c:pt>
                <c:pt idx="473">
                  <c:v>28.337836333015783</c:v>
                </c:pt>
                <c:pt idx="474">
                  <c:v>28.304121087370717</c:v>
                </c:pt>
                <c:pt idx="475">
                  <c:v>28.272543209036478</c:v>
                </c:pt>
                <c:pt idx="476">
                  <c:v>28.245240065323902</c:v>
                </c:pt>
                <c:pt idx="477">
                  <c:v>28.220005341589548</c:v>
                </c:pt>
                <c:pt idx="478">
                  <c:v>28.192633250544368</c:v>
                </c:pt>
                <c:pt idx="479">
                  <c:v>28.1736727340773</c:v>
                </c:pt>
                <c:pt idx="480">
                  <c:v>28.154712217610236</c:v>
                </c:pt>
                <c:pt idx="481">
                  <c:v>28.140026435764835</c:v>
                </c:pt>
                <c:pt idx="482">
                  <c:v>28.12740907389766</c:v>
                </c:pt>
                <c:pt idx="483">
                  <c:v>28.12106591929777</c:v>
                </c:pt>
                <c:pt idx="484">
                  <c:v>28.114791712030481</c:v>
                </c:pt>
                <c:pt idx="485">
                  <c:v>28.114791712030481</c:v>
                </c:pt>
                <c:pt idx="486">
                  <c:v>28.114791712030481</c:v>
                </c:pt>
                <c:pt idx="487">
                  <c:v>28.108448557430595</c:v>
                </c:pt>
                <c:pt idx="488">
                  <c:v>27.963245474959169</c:v>
                </c:pt>
                <c:pt idx="489">
                  <c:v>27.687594039194341</c:v>
                </c:pt>
                <c:pt idx="490">
                  <c:v>27.69393719379423</c:v>
                </c:pt>
                <c:pt idx="491">
                  <c:v>27.891747091045179</c:v>
                </c:pt>
                <c:pt idx="492">
                  <c:v>28.60080145958084</c:v>
                </c:pt>
                <c:pt idx="493">
                  <c:v>29.596125153102886</c:v>
                </c:pt>
                <c:pt idx="494">
                  <c:v>30.364129491017966</c:v>
                </c:pt>
                <c:pt idx="495">
                  <c:v>30.547253606423521</c:v>
                </c:pt>
                <c:pt idx="496">
                  <c:v>30.206309046679369</c:v>
                </c:pt>
                <c:pt idx="497">
                  <c:v>29.787591895753945</c:v>
                </c:pt>
                <c:pt idx="498">
                  <c:v>29.793935050353838</c:v>
                </c:pt>
                <c:pt idx="499">
                  <c:v>29.819169774088188</c:v>
                </c:pt>
                <c:pt idx="500">
                  <c:v>29.905422887180187</c:v>
                </c:pt>
                <c:pt idx="501">
                  <c:v>29.95802970195972</c:v>
                </c:pt>
                <c:pt idx="502">
                  <c:v>29.951755494692431</c:v>
                </c:pt>
                <c:pt idx="503">
                  <c:v>29.930657610914533</c:v>
                </c:pt>
                <c:pt idx="504">
                  <c:v>29.918040249047362</c:v>
                </c:pt>
                <c:pt idx="505">
                  <c:v>29.945412340092538</c:v>
                </c:pt>
                <c:pt idx="506">
                  <c:v>29.964372856559606</c:v>
                </c:pt>
                <c:pt idx="507">
                  <c:v>29.95802970195972</c:v>
                </c:pt>
                <c:pt idx="508">
                  <c:v>29.951755494692431</c:v>
                </c:pt>
                <c:pt idx="509">
                  <c:v>29.964372856559606</c:v>
                </c:pt>
                <c:pt idx="510">
                  <c:v>29.95802970195972</c:v>
                </c:pt>
                <c:pt idx="511">
                  <c:v>29.951755494692431</c:v>
                </c:pt>
                <c:pt idx="512">
                  <c:v>29.945412340092538</c:v>
                </c:pt>
                <c:pt idx="513">
                  <c:v>29.951755494692431</c:v>
                </c:pt>
                <c:pt idx="514">
                  <c:v>29.964372856559606</c:v>
                </c:pt>
                <c:pt idx="515">
                  <c:v>29.95802970195972</c:v>
                </c:pt>
                <c:pt idx="516">
                  <c:v>29.945412340092538</c:v>
                </c:pt>
                <c:pt idx="517">
                  <c:v>29.945412340092538</c:v>
                </c:pt>
                <c:pt idx="518">
                  <c:v>29.95802970195972</c:v>
                </c:pt>
                <c:pt idx="519">
                  <c:v>29.995950734893853</c:v>
                </c:pt>
                <c:pt idx="520">
                  <c:v>29.976990218426785</c:v>
                </c:pt>
                <c:pt idx="521">
                  <c:v>29.970647063826892</c:v>
                </c:pt>
                <c:pt idx="522">
                  <c:v>29.970647063826892</c:v>
                </c:pt>
                <c:pt idx="523">
                  <c:v>29.983264425694067</c:v>
                </c:pt>
                <c:pt idx="524">
                  <c:v>29.995950734893853</c:v>
                </c:pt>
                <c:pt idx="525">
                  <c:v>29.98960758029396</c:v>
                </c:pt>
                <c:pt idx="526">
                  <c:v>29.983264425694067</c:v>
                </c:pt>
                <c:pt idx="527">
                  <c:v>29.995950734893853</c:v>
                </c:pt>
                <c:pt idx="528">
                  <c:v>29.98960758029396</c:v>
                </c:pt>
                <c:pt idx="529">
                  <c:v>29.983264425694067</c:v>
                </c:pt>
                <c:pt idx="530">
                  <c:v>29.98960758029396</c:v>
                </c:pt>
                <c:pt idx="531">
                  <c:v>29.995950734893853</c:v>
                </c:pt>
                <c:pt idx="532">
                  <c:v>30.004362309471965</c:v>
                </c:pt>
                <c:pt idx="533">
                  <c:v>30.010636516739247</c:v>
                </c:pt>
                <c:pt idx="534">
                  <c:v>30.023253878606425</c:v>
                </c:pt>
                <c:pt idx="535">
                  <c:v>30.035871240473604</c:v>
                </c:pt>
                <c:pt idx="536">
                  <c:v>30.042214395073493</c:v>
                </c:pt>
                <c:pt idx="537">
                  <c:v>30.056969124251495</c:v>
                </c:pt>
                <c:pt idx="538">
                  <c:v>30.06324333151878</c:v>
                </c:pt>
                <c:pt idx="539">
                  <c:v>30.048557549673376</c:v>
                </c:pt>
                <c:pt idx="540">
                  <c:v>29.98960758029396</c:v>
                </c:pt>
                <c:pt idx="541">
                  <c:v>29.976990218426785</c:v>
                </c:pt>
                <c:pt idx="542">
                  <c:v>30.004362309471965</c:v>
                </c:pt>
                <c:pt idx="543">
                  <c:v>30.016979671339136</c:v>
                </c:pt>
                <c:pt idx="544">
                  <c:v>29.983264425694067</c:v>
                </c:pt>
                <c:pt idx="545">
                  <c:v>29.976990218426785</c:v>
                </c:pt>
                <c:pt idx="546">
                  <c:v>30.004362309471965</c:v>
                </c:pt>
                <c:pt idx="547">
                  <c:v>29.983264425694067</c:v>
                </c:pt>
                <c:pt idx="548">
                  <c:v>29.964372856559606</c:v>
                </c:pt>
                <c:pt idx="549">
                  <c:v>30.004362309471965</c:v>
                </c:pt>
                <c:pt idx="550">
                  <c:v>29.976990218426785</c:v>
                </c:pt>
                <c:pt idx="551">
                  <c:v>29.970647063826892</c:v>
                </c:pt>
                <c:pt idx="552">
                  <c:v>29.995950734893853</c:v>
                </c:pt>
                <c:pt idx="553">
                  <c:v>30.048557549673376</c:v>
                </c:pt>
                <c:pt idx="554">
                  <c:v>29.970647063826892</c:v>
                </c:pt>
                <c:pt idx="555">
                  <c:v>29.976990218426785</c:v>
                </c:pt>
                <c:pt idx="556">
                  <c:v>29.983264425694067</c:v>
                </c:pt>
                <c:pt idx="557">
                  <c:v>30.004362309471965</c:v>
                </c:pt>
                <c:pt idx="558">
                  <c:v>30.004362309471965</c:v>
                </c:pt>
                <c:pt idx="559">
                  <c:v>29.976990218426785</c:v>
                </c:pt>
                <c:pt idx="560">
                  <c:v>29.970647063826892</c:v>
                </c:pt>
                <c:pt idx="561">
                  <c:v>29.98960758029396</c:v>
                </c:pt>
                <c:pt idx="562">
                  <c:v>29.964372856559606</c:v>
                </c:pt>
                <c:pt idx="563">
                  <c:v>30.010636516739247</c:v>
                </c:pt>
                <c:pt idx="564">
                  <c:v>29.976990218426785</c:v>
                </c:pt>
                <c:pt idx="565">
                  <c:v>29.976990218426785</c:v>
                </c:pt>
                <c:pt idx="566">
                  <c:v>30.023253878606425</c:v>
                </c:pt>
                <c:pt idx="567">
                  <c:v>30.042214395073493</c:v>
                </c:pt>
                <c:pt idx="568">
                  <c:v>29.970647063826892</c:v>
                </c:pt>
                <c:pt idx="569">
                  <c:v>29.983264425694067</c:v>
                </c:pt>
                <c:pt idx="570">
                  <c:v>30.023253878606425</c:v>
                </c:pt>
                <c:pt idx="571">
                  <c:v>29.983264425694067</c:v>
                </c:pt>
                <c:pt idx="572">
                  <c:v>29.976990218426785</c:v>
                </c:pt>
                <c:pt idx="573">
                  <c:v>29.976990218426785</c:v>
                </c:pt>
                <c:pt idx="574">
                  <c:v>29.983264425694067</c:v>
                </c:pt>
                <c:pt idx="575">
                  <c:v>30.048557549673376</c:v>
                </c:pt>
                <c:pt idx="576">
                  <c:v>29.976990218426785</c:v>
                </c:pt>
                <c:pt idx="577">
                  <c:v>29.976990218426785</c:v>
                </c:pt>
                <c:pt idx="578">
                  <c:v>29.976990218426785</c:v>
                </c:pt>
                <c:pt idx="579">
                  <c:v>30.056969124251495</c:v>
                </c:pt>
                <c:pt idx="580">
                  <c:v>29.98960758029396</c:v>
                </c:pt>
                <c:pt idx="581">
                  <c:v>29.95802970195972</c:v>
                </c:pt>
                <c:pt idx="582">
                  <c:v>29.976990218426785</c:v>
                </c:pt>
                <c:pt idx="583">
                  <c:v>29.970647063826892</c:v>
                </c:pt>
                <c:pt idx="584">
                  <c:v>29.964372856559606</c:v>
                </c:pt>
                <c:pt idx="585">
                  <c:v>29.983264425694067</c:v>
                </c:pt>
                <c:pt idx="586">
                  <c:v>30.023253878606425</c:v>
                </c:pt>
                <c:pt idx="587">
                  <c:v>29.970647063826892</c:v>
                </c:pt>
                <c:pt idx="588">
                  <c:v>29.970647063826892</c:v>
                </c:pt>
                <c:pt idx="589">
                  <c:v>30.016979671339136</c:v>
                </c:pt>
                <c:pt idx="590">
                  <c:v>30.010636516739247</c:v>
                </c:pt>
                <c:pt idx="591">
                  <c:v>29.983264425694067</c:v>
                </c:pt>
                <c:pt idx="592">
                  <c:v>29.976990218426785</c:v>
                </c:pt>
                <c:pt idx="593">
                  <c:v>29.970647063826892</c:v>
                </c:pt>
                <c:pt idx="594">
                  <c:v>29.970647063826892</c:v>
                </c:pt>
                <c:pt idx="595">
                  <c:v>30.023253878606425</c:v>
                </c:pt>
                <c:pt idx="596">
                  <c:v>30.023253878606425</c:v>
                </c:pt>
                <c:pt idx="597">
                  <c:v>30.004362309471965</c:v>
                </c:pt>
                <c:pt idx="598">
                  <c:v>29.976990218426785</c:v>
                </c:pt>
                <c:pt idx="599">
                  <c:v>29.964372856559606</c:v>
                </c:pt>
                <c:pt idx="600">
                  <c:v>29.976990218426785</c:v>
                </c:pt>
                <c:pt idx="601">
                  <c:v>30.048557549673376</c:v>
                </c:pt>
                <c:pt idx="602">
                  <c:v>30.048557549673376</c:v>
                </c:pt>
                <c:pt idx="603">
                  <c:v>29.970647063826892</c:v>
                </c:pt>
                <c:pt idx="604">
                  <c:v>29.976990218426785</c:v>
                </c:pt>
                <c:pt idx="605">
                  <c:v>29.976990218426785</c:v>
                </c:pt>
                <c:pt idx="606">
                  <c:v>29.976990218426785</c:v>
                </c:pt>
                <c:pt idx="607">
                  <c:v>30.048557549673376</c:v>
                </c:pt>
                <c:pt idx="608">
                  <c:v>30.010636516739247</c:v>
                </c:pt>
                <c:pt idx="609">
                  <c:v>29.970647063826892</c:v>
                </c:pt>
                <c:pt idx="610">
                  <c:v>29.964372856559606</c:v>
                </c:pt>
                <c:pt idx="611">
                  <c:v>29.970647063826892</c:v>
                </c:pt>
                <c:pt idx="612">
                  <c:v>30.035871240473604</c:v>
                </c:pt>
                <c:pt idx="613">
                  <c:v>30.004362309471965</c:v>
                </c:pt>
                <c:pt idx="614">
                  <c:v>29.983264425694067</c:v>
                </c:pt>
                <c:pt idx="615">
                  <c:v>29.970647063826892</c:v>
                </c:pt>
                <c:pt idx="616">
                  <c:v>29.983264425694067</c:v>
                </c:pt>
                <c:pt idx="617">
                  <c:v>29.976990218426785</c:v>
                </c:pt>
                <c:pt idx="618">
                  <c:v>30.042214395073493</c:v>
                </c:pt>
                <c:pt idx="619">
                  <c:v>29.976990218426785</c:v>
                </c:pt>
                <c:pt idx="620">
                  <c:v>29.964372856559606</c:v>
                </c:pt>
                <c:pt idx="621">
                  <c:v>29.970647063826892</c:v>
                </c:pt>
                <c:pt idx="622">
                  <c:v>30.042214395073493</c:v>
                </c:pt>
                <c:pt idx="623">
                  <c:v>29.995950734893853</c:v>
                </c:pt>
                <c:pt idx="624">
                  <c:v>29.983264425694067</c:v>
                </c:pt>
                <c:pt idx="625">
                  <c:v>29.983264425694067</c:v>
                </c:pt>
                <c:pt idx="626">
                  <c:v>29.983264425694067</c:v>
                </c:pt>
                <c:pt idx="627">
                  <c:v>30.016979671339136</c:v>
                </c:pt>
                <c:pt idx="628">
                  <c:v>30.004362309471965</c:v>
                </c:pt>
                <c:pt idx="629">
                  <c:v>30.023253878606425</c:v>
                </c:pt>
                <c:pt idx="630">
                  <c:v>30.004362309471965</c:v>
                </c:pt>
                <c:pt idx="631">
                  <c:v>29.976990218426785</c:v>
                </c:pt>
                <c:pt idx="632">
                  <c:v>29.976990218426785</c:v>
                </c:pt>
                <c:pt idx="633">
                  <c:v>29.983264425694067</c:v>
                </c:pt>
                <c:pt idx="634">
                  <c:v>29.976990218426785</c:v>
                </c:pt>
                <c:pt idx="635">
                  <c:v>30.004362309471965</c:v>
                </c:pt>
                <c:pt idx="636">
                  <c:v>29.970647063826892</c:v>
                </c:pt>
                <c:pt idx="637">
                  <c:v>30.010636516739247</c:v>
                </c:pt>
                <c:pt idx="638">
                  <c:v>29.970647063826892</c:v>
                </c:pt>
                <c:pt idx="639">
                  <c:v>29.98960758029396</c:v>
                </c:pt>
                <c:pt idx="640">
                  <c:v>29.983264425694067</c:v>
                </c:pt>
                <c:pt idx="641">
                  <c:v>29.970647063826892</c:v>
                </c:pt>
                <c:pt idx="642">
                  <c:v>29.995950734893853</c:v>
                </c:pt>
                <c:pt idx="643">
                  <c:v>29.95802970195972</c:v>
                </c:pt>
                <c:pt idx="644">
                  <c:v>30.016979671339136</c:v>
                </c:pt>
                <c:pt idx="645">
                  <c:v>29.970647063826892</c:v>
                </c:pt>
                <c:pt idx="646">
                  <c:v>29.964372856559606</c:v>
                </c:pt>
                <c:pt idx="647">
                  <c:v>30.042214395073493</c:v>
                </c:pt>
                <c:pt idx="648">
                  <c:v>29.983264425694067</c:v>
                </c:pt>
                <c:pt idx="649">
                  <c:v>29.970647063826892</c:v>
                </c:pt>
                <c:pt idx="650">
                  <c:v>29.995950734893853</c:v>
                </c:pt>
                <c:pt idx="651">
                  <c:v>29.970647063826892</c:v>
                </c:pt>
                <c:pt idx="652">
                  <c:v>29.964372856559606</c:v>
                </c:pt>
                <c:pt idx="653">
                  <c:v>29.964372856559606</c:v>
                </c:pt>
                <c:pt idx="654">
                  <c:v>29.95802970195972</c:v>
                </c:pt>
                <c:pt idx="655">
                  <c:v>29.970647063826892</c:v>
                </c:pt>
                <c:pt idx="656">
                  <c:v>29.98960758029396</c:v>
                </c:pt>
                <c:pt idx="657">
                  <c:v>29.970647063826892</c:v>
                </c:pt>
                <c:pt idx="658">
                  <c:v>29.951755494692431</c:v>
                </c:pt>
                <c:pt idx="659">
                  <c:v>29.995950734893853</c:v>
                </c:pt>
                <c:pt idx="660">
                  <c:v>29.964372856559606</c:v>
                </c:pt>
                <c:pt idx="661">
                  <c:v>29.970647063826892</c:v>
                </c:pt>
                <c:pt idx="662">
                  <c:v>29.983264425694067</c:v>
                </c:pt>
                <c:pt idx="663">
                  <c:v>29.95802970195972</c:v>
                </c:pt>
                <c:pt idx="664">
                  <c:v>29.964372856559606</c:v>
                </c:pt>
                <c:pt idx="665">
                  <c:v>30.029597033206311</c:v>
                </c:pt>
                <c:pt idx="666">
                  <c:v>29.937000765514426</c:v>
                </c:pt>
                <c:pt idx="667">
                  <c:v>29.964372856559606</c:v>
                </c:pt>
                <c:pt idx="668">
                  <c:v>29.983264425694067</c:v>
                </c:pt>
                <c:pt idx="669">
                  <c:v>29.95802970195972</c:v>
                </c:pt>
                <c:pt idx="670">
                  <c:v>29.951755494692431</c:v>
                </c:pt>
                <c:pt idx="671">
                  <c:v>29.995950734893853</c:v>
                </c:pt>
                <c:pt idx="672">
                  <c:v>29.995950734893853</c:v>
                </c:pt>
                <c:pt idx="673">
                  <c:v>29.95802970195972</c:v>
                </c:pt>
                <c:pt idx="674">
                  <c:v>29.924383403647255</c:v>
                </c:pt>
                <c:pt idx="675">
                  <c:v>30.016979671339136</c:v>
                </c:pt>
                <c:pt idx="676">
                  <c:v>29.937000765514426</c:v>
                </c:pt>
                <c:pt idx="677">
                  <c:v>29.95802970195972</c:v>
                </c:pt>
                <c:pt idx="678">
                  <c:v>29.945412340092538</c:v>
                </c:pt>
                <c:pt idx="679">
                  <c:v>29.970647063826892</c:v>
                </c:pt>
                <c:pt idx="680">
                  <c:v>29.964372856559606</c:v>
                </c:pt>
                <c:pt idx="681">
                  <c:v>29.95802970195972</c:v>
                </c:pt>
                <c:pt idx="682">
                  <c:v>30.004362309471965</c:v>
                </c:pt>
                <c:pt idx="683">
                  <c:v>29.970647063826892</c:v>
                </c:pt>
                <c:pt idx="684">
                  <c:v>29.95802970195972</c:v>
                </c:pt>
                <c:pt idx="685">
                  <c:v>29.924383403647255</c:v>
                </c:pt>
                <c:pt idx="686">
                  <c:v>29.945412340092538</c:v>
                </c:pt>
                <c:pt idx="687">
                  <c:v>29.95802970195972</c:v>
                </c:pt>
                <c:pt idx="688">
                  <c:v>30.010636516739247</c:v>
                </c:pt>
                <c:pt idx="689">
                  <c:v>29.976990218426785</c:v>
                </c:pt>
                <c:pt idx="690">
                  <c:v>29.945412340092538</c:v>
                </c:pt>
                <c:pt idx="691">
                  <c:v>29.945412340092538</c:v>
                </c:pt>
                <c:pt idx="692">
                  <c:v>30.016979671339136</c:v>
                </c:pt>
                <c:pt idx="693">
                  <c:v>29.945412340092538</c:v>
                </c:pt>
                <c:pt idx="694">
                  <c:v>29.951755494692431</c:v>
                </c:pt>
                <c:pt idx="695">
                  <c:v>29.983264425694067</c:v>
                </c:pt>
                <c:pt idx="696">
                  <c:v>29.970647063826892</c:v>
                </c:pt>
                <c:pt idx="697">
                  <c:v>29.951755494692431</c:v>
                </c:pt>
                <c:pt idx="698">
                  <c:v>29.945412340092538</c:v>
                </c:pt>
                <c:pt idx="699">
                  <c:v>29.951755494692431</c:v>
                </c:pt>
                <c:pt idx="700">
                  <c:v>29.95802970195972</c:v>
                </c:pt>
                <c:pt idx="701">
                  <c:v>29.95802970195972</c:v>
                </c:pt>
                <c:pt idx="702">
                  <c:v>29.951755494692431</c:v>
                </c:pt>
                <c:pt idx="703">
                  <c:v>29.951755494692431</c:v>
                </c:pt>
                <c:pt idx="704">
                  <c:v>29.951755494692431</c:v>
                </c:pt>
                <c:pt idx="705">
                  <c:v>29.951755494692431</c:v>
                </c:pt>
                <c:pt idx="706">
                  <c:v>29.951755494692431</c:v>
                </c:pt>
                <c:pt idx="707">
                  <c:v>29.945412340092538</c:v>
                </c:pt>
                <c:pt idx="708">
                  <c:v>29.937000765514426</c:v>
                </c:pt>
                <c:pt idx="709">
                  <c:v>29.945412340092538</c:v>
                </c:pt>
                <c:pt idx="710">
                  <c:v>29.945412340092538</c:v>
                </c:pt>
                <c:pt idx="711">
                  <c:v>29.95802970195972</c:v>
                </c:pt>
                <c:pt idx="712">
                  <c:v>29.95802970195972</c:v>
                </c:pt>
                <c:pt idx="713">
                  <c:v>29.951755494692431</c:v>
                </c:pt>
                <c:pt idx="714">
                  <c:v>29.951755494692431</c:v>
                </c:pt>
                <c:pt idx="715">
                  <c:v>29.945412340092538</c:v>
                </c:pt>
                <c:pt idx="716">
                  <c:v>29.951755494692431</c:v>
                </c:pt>
                <c:pt idx="717">
                  <c:v>29.95802970195972</c:v>
                </c:pt>
                <c:pt idx="718">
                  <c:v>29.951755494692431</c:v>
                </c:pt>
                <c:pt idx="719">
                  <c:v>29.937000765514426</c:v>
                </c:pt>
                <c:pt idx="720">
                  <c:v>29.945412340092538</c:v>
                </c:pt>
                <c:pt idx="721">
                  <c:v>29.951755494692431</c:v>
                </c:pt>
                <c:pt idx="722">
                  <c:v>29.951755494692431</c:v>
                </c:pt>
                <c:pt idx="723">
                  <c:v>29.945412340092538</c:v>
                </c:pt>
                <c:pt idx="724">
                  <c:v>29.951755494692431</c:v>
                </c:pt>
                <c:pt idx="725">
                  <c:v>29.95802970195972</c:v>
                </c:pt>
                <c:pt idx="726">
                  <c:v>29.951755494692431</c:v>
                </c:pt>
                <c:pt idx="727">
                  <c:v>29.95802970195972</c:v>
                </c:pt>
                <c:pt idx="728">
                  <c:v>29.964372856559606</c:v>
                </c:pt>
                <c:pt idx="729">
                  <c:v>29.964372856559606</c:v>
                </c:pt>
                <c:pt idx="730">
                  <c:v>29.970647063826892</c:v>
                </c:pt>
                <c:pt idx="731">
                  <c:v>29.983264425694067</c:v>
                </c:pt>
                <c:pt idx="732">
                  <c:v>29.98960758029396</c:v>
                </c:pt>
                <c:pt idx="733">
                  <c:v>30.004362309471965</c:v>
                </c:pt>
                <c:pt idx="734">
                  <c:v>30.016979671339136</c:v>
                </c:pt>
                <c:pt idx="735">
                  <c:v>30.023253878606425</c:v>
                </c:pt>
                <c:pt idx="736">
                  <c:v>29.976990218426785</c:v>
                </c:pt>
                <c:pt idx="737">
                  <c:v>29.930657610914533</c:v>
                </c:pt>
                <c:pt idx="738">
                  <c:v>29.951755494692431</c:v>
                </c:pt>
                <c:pt idx="739">
                  <c:v>29.964372856559606</c:v>
                </c:pt>
                <c:pt idx="740">
                  <c:v>29.970647063826892</c:v>
                </c:pt>
                <c:pt idx="741">
                  <c:v>29.983264425694067</c:v>
                </c:pt>
                <c:pt idx="742">
                  <c:v>29.98960758029396</c:v>
                </c:pt>
                <c:pt idx="743">
                  <c:v>29.98960758029396</c:v>
                </c:pt>
                <c:pt idx="744">
                  <c:v>29.98960758029396</c:v>
                </c:pt>
                <c:pt idx="745">
                  <c:v>29.98960758029396</c:v>
                </c:pt>
                <c:pt idx="746">
                  <c:v>29.98960758029396</c:v>
                </c:pt>
                <c:pt idx="747">
                  <c:v>29.983264425694067</c:v>
                </c:pt>
                <c:pt idx="748">
                  <c:v>29.976990218426785</c:v>
                </c:pt>
                <c:pt idx="749">
                  <c:v>29.970647063826892</c:v>
                </c:pt>
                <c:pt idx="750">
                  <c:v>29.970647063826892</c:v>
                </c:pt>
                <c:pt idx="751">
                  <c:v>29.970647063826892</c:v>
                </c:pt>
                <c:pt idx="752">
                  <c:v>29.964372856559606</c:v>
                </c:pt>
                <c:pt idx="753">
                  <c:v>29.964372856559606</c:v>
                </c:pt>
                <c:pt idx="754">
                  <c:v>29.964372856559606</c:v>
                </c:pt>
                <c:pt idx="755">
                  <c:v>29.951755494692431</c:v>
                </c:pt>
                <c:pt idx="756">
                  <c:v>29.945412340092538</c:v>
                </c:pt>
                <c:pt idx="757">
                  <c:v>29.945412340092538</c:v>
                </c:pt>
                <c:pt idx="758">
                  <c:v>29.937000765514426</c:v>
                </c:pt>
                <c:pt idx="759">
                  <c:v>29.930657610914533</c:v>
                </c:pt>
                <c:pt idx="760">
                  <c:v>29.918040249047362</c:v>
                </c:pt>
                <c:pt idx="761">
                  <c:v>28.291503725503539</c:v>
                </c:pt>
                <c:pt idx="762">
                  <c:v>28.114791712030481</c:v>
                </c:pt>
                <c:pt idx="763">
                  <c:v>28.533508862955905</c:v>
                </c:pt>
                <c:pt idx="764">
                  <c:v>28.455667324442025</c:v>
                </c:pt>
                <c:pt idx="765">
                  <c:v>28.318875816548719</c:v>
                </c:pt>
                <c:pt idx="766">
                  <c:v>28.232622703456723</c:v>
                </c:pt>
                <c:pt idx="767">
                  <c:v>28.140026435764835</c:v>
                </c:pt>
                <c:pt idx="768">
                  <c:v>28.081076466385412</c:v>
                </c:pt>
                <c:pt idx="769">
                  <c:v>28.028469651605878</c:v>
                </c:pt>
                <c:pt idx="770">
                  <c:v>27.984274411404463</c:v>
                </c:pt>
                <c:pt idx="771">
                  <c:v>27.944353905824716</c:v>
                </c:pt>
                <c:pt idx="772">
                  <c:v>27.910638660179639</c:v>
                </c:pt>
                <c:pt idx="773">
                  <c:v>27.885403936445289</c:v>
                </c:pt>
                <c:pt idx="774">
                  <c:v>27.872786574578118</c:v>
                </c:pt>
                <c:pt idx="775">
                  <c:v>27.851757638132824</c:v>
                </c:pt>
                <c:pt idx="776">
                  <c:v>27.839140276265649</c:v>
                </c:pt>
                <c:pt idx="777">
                  <c:v>27.832797121665763</c:v>
                </c:pt>
                <c:pt idx="778">
                  <c:v>27.820179759798584</c:v>
                </c:pt>
                <c:pt idx="779">
                  <c:v>27.805425030620576</c:v>
                </c:pt>
                <c:pt idx="780">
                  <c:v>27.792807668753404</c:v>
                </c:pt>
                <c:pt idx="781">
                  <c:v>27.786533461486119</c:v>
                </c:pt>
                <c:pt idx="782">
                  <c:v>27.773847152286336</c:v>
                </c:pt>
                <c:pt idx="783">
                  <c:v>27.761229790419165</c:v>
                </c:pt>
                <c:pt idx="784">
                  <c:v>27.990617566004353</c:v>
                </c:pt>
                <c:pt idx="785">
                  <c:v>28.737592967474143</c:v>
                </c:pt>
                <c:pt idx="786">
                  <c:v>29.570890429368532</c:v>
                </c:pt>
                <c:pt idx="787">
                  <c:v>30.357855283750681</c:v>
                </c:pt>
                <c:pt idx="788">
                  <c:v>30.528293089956453</c:v>
                </c:pt>
                <c:pt idx="789">
                  <c:v>30.324208985438215</c:v>
                </c:pt>
                <c:pt idx="790">
                  <c:v>29.970647063826892</c:v>
                </c:pt>
                <c:pt idx="791">
                  <c:v>29.800209257621123</c:v>
                </c:pt>
                <c:pt idx="792">
                  <c:v>29.846541865133371</c:v>
                </c:pt>
                <c:pt idx="793">
                  <c:v>29.95802970195972</c:v>
                </c:pt>
                <c:pt idx="794">
                  <c:v>29.95802970195972</c:v>
                </c:pt>
                <c:pt idx="795">
                  <c:v>29.918040249047362</c:v>
                </c:pt>
                <c:pt idx="796">
                  <c:v>29.911766041780076</c:v>
                </c:pt>
                <c:pt idx="797">
                  <c:v>29.924383403647255</c:v>
                </c:pt>
                <c:pt idx="798">
                  <c:v>29.951755494692431</c:v>
                </c:pt>
                <c:pt idx="799">
                  <c:v>29.937000765514426</c:v>
                </c:pt>
                <c:pt idx="800">
                  <c:v>29.924383403647255</c:v>
                </c:pt>
                <c:pt idx="801">
                  <c:v>29.937000765514426</c:v>
                </c:pt>
                <c:pt idx="802">
                  <c:v>29.964372856559606</c:v>
                </c:pt>
                <c:pt idx="803">
                  <c:v>29.945412340092538</c:v>
                </c:pt>
                <c:pt idx="804">
                  <c:v>29.937000765514426</c:v>
                </c:pt>
                <c:pt idx="805">
                  <c:v>29.937000765514426</c:v>
                </c:pt>
                <c:pt idx="806">
                  <c:v>29.951755494692431</c:v>
                </c:pt>
                <c:pt idx="807">
                  <c:v>29.945412340092538</c:v>
                </c:pt>
                <c:pt idx="808">
                  <c:v>29.924383403647255</c:v>
                </c:pt>
                <c:pt idx="809">
                  <c:v>29.924383403647255</c:v>
                </c:pt>
                <c:pt idx="810">
                  <c:v>29.945412340092538</c:v>
                </c:pt>
                <c:pt idx="811">
                  <c:v>29.951755494692431</c:v>
                </c:pt>
                <c:pt idx="812">
                  <c:v>29.937000765514426</c:v>
                </c:pt>
                <c:pt idx="813">
                  <c:v>29.937000765514426</c:v>
                </c:pt>
                <c:pt idx="814">
                  <c:v>29.951755494692431</c:v>
                </c:pt>
                <c:pt idx="815">
                  <c:v>29.95802970195972</c:v>
                </c:pt>
                <c:pt idx="816">
                  <c:v>29.95802970195972</c:v>
                </c:pt>
                <c:pt idx="817">
                  <c:v>29.964372856559606</c:v>
                </c:pt>
                <c:pt idx="818">
                  <c:v>29.970647063826892</c:v>
                </c:pt>
                <c:pt idx="819">
                  <c:v>29.970647063826892</c:v>
                </c:pt>
                <c:pt idx="820">
                  <c:v>29.976990218426785</c:v>
                </c:pt>
                <c:pt idx="821">
                  <c:v>29.970647063826892</c:v>
                </c:pt>
                <c:pt idx="822">
                  <c:v>29.970647063826892</c:v>
                </c:pt>
                <c:pt idx="823">
                  <c:v>29.970647063826892</c:v>
                </c:pt>
                <c:pt idx="824">
                  <c:v>29.964372856559606</c:v>
                </c:pt>
                <c:pt idx="825">
                  <c:v>29.964372856559606</c:v>
                </c:pt>
                <c:pt idx="826">
                  <c:v>29.95802970195972</c:v>
                </c:pt>
                <c:pt idx="827">
                  <c:v>29.95802970195972</c:v>
                </c:pt>
                <c:pt idx="828">
                  <c:v>29.964372856559606</c:v>
                </c:pt>
                <c:pt idx="829">
                  <c:v>29.964372856559606</c:v>
                </c:pt>
                <c:pt idx="830">
                  <c:v>29.970647063826892</c:v>
                </c:pt>
                <c:pt idx="831">
                  <c:v>29.964372856559606</c:v>
                </c:pt>
                <c:pt idx="832">
                  <c:v>29.964372856559606</c:v>
                </c:pt>
                <c:pt idx="833">
                  <c:v>29.95802970195972</c:v>
                </c:pt>
                <c:pt idx="834">
                  <c:v>29.951755494692431</c:v>
                </c:pt>
                <c:pt idx="835">
                  <c:v>29.945412340092538</c:v>
                </c:pt>
                <c:pt idx="836">
                  <c:v>29.945412340092538</c:v>
                </c:pt>
                <c:pt idx="837">
                  <c:v>29.951755494692431</c:v>
                </c:pt>
                <c:pt idx="838">
                  <c:v>29.945412340092538</c:v>
                </c:pt>
                <c:pt idx="839">
                  <c:v>29.945412340092538</c:v>
                </c:pt>
                <c:pt idx="840">
                  <c:v>29.937000765514426</c:v>
                </c:pt>
                <c:pt idx="841">
                  <c:v>29.951755494692431</c:v>
                </c:pt>
                <c:pt idx="842">
                  <c:v>29.951755494692431</c:v>
                </c:pt>
                <c:pt idx="843">
                  <c:v>29.945412340092538</c:v>
                </c:pt>
                <c:pt idx="844">
                  <c:v>29.951755494692431</c:v>
                </c:pt>
                <c:pt idx="845">
                  <c:v>29.95802970195972</c:v>
                </c:pt>
                <c:pt idx="846">
                  <c:v>29.95802970195972</c:v>
                </c:pt>
                <c:pt idx="847">
                  <c:v>29.95802970195972</c:v>
                </c:pt>
                <c:pt idx="848">
                  <c:v>29.95802970195972</c:v>
                </c:pt>
                <c:pt idx="849">
                  <c:v>29.95802970195972</c:v>
                </c:pt>
                <c:pt idx="850">
                  <c:v>29.95802970195972</c:v>
                </c:pt>
                <c:pt idx="851">
                  <c:v>29.95802970195972</c:v>
                </c:pt>
                <c:pt idx="852">
                  <c:v>29.95802970195972</c:v>
                </c:pt>
                <c:pt idx="853">
                  <c:v>29.964372856559606</c:v>
                </c:pt>
                <c:pt idx="854">
                  <c:v>29.95802970195972</c:v>
                </c:pt>
                <c:pt idx="855">
                  <c:v>29.964372856559606</c:v>
                </c:pt>
                <c:pt idx="856">
                  <c:v>29.964372856559606</c:v>
                </c:pt>
                <c:pt idx="857">
                  <c:v>29.964372856559606</c:v>
                </c:pt>
                <c:pt idx="858">
                  <c:v>29.970647063826892</c:v>
                </c:pt>
                <c:pt idx="859">
                  <c:v>29.964372856559606</c:v>
                </c:pt>
                <c:pt idx="860">
                  <c:v>29.964372856559606</c:v>
                </c:pt>
                <c:pt idx="861">
                  <c:v>29.95802970195972</c:v>
                </c:pt>
                <c:pt idx="862">
                  <c:v>29.951755494692431</c:v>
                </c:pt>
                <c:pt idx="863">
                  <c:v>29.945412340092538</c:v>
                </c:pt>
                <c:pt idx="864">
                  <c:v>29.930657610914533</c:v>
                </c:pt>
                <c:pt idx="865">
                  <c:v>29.930657610914533</c:v>
                </c:pt>
                <c:pt idx="866">
                  <c:v>29.945412340092538</c:v>
                </c:pt>
                <c:pt idx="867">
                  <c:v>29.951755494692431</c:v>
                </c:pt>
                <c:pt idx="868">
                  <c:v>29.930657610914533</c:v>
                </c:pt>
                <c:pt idx="869">
                  <c:v>29.930657610914533</c:v>
                </c:pt>
                <c:pt idx="870">
                  <c:v>29.945412340092538</c:v>
                </c:pt>
                <c:pt idx="871">
                  <c:v>29.951755494692431</c:v>
                </c:pt>
                <c:pt idx="872">
                  <c:v>29.945412340092538</c:v>
                </c:pt>
                <c:pt idx="873">
                  <c:v>29.937000765514426</c:v>
                </c:pt>
                <c:pt idx="874">
                  <c:v>29.937000765514426</c:v>
                </c:pt>
                <c:pt idx="875">
                  <c:v>29.937000765514426</c:v>
                </c:pt>
                <c:pt idx="876">
                  <c:v>29.951755494692431</c:v>
                </c:pt>
                <c:pt idx="877">
                  <c:v>29.951755494692431</c:v>
                </c:pt>
                <c:pt idx="878">
                  <c:v>29.945412340092538</c:v>
                </c:pt>
                <c:pt idx="879">
                  <c:v>29.951755494692431</c:v>
                </c:pt>
                <c:pt idx="880">
                  <c:v>29.95802970195972</c:v>
                </c:pt>
                <c:pt idx="881">
                  <c:v>29.964372856559606</c:v>
                </c:pt>
                <c:pt idx="882">
                  <c:v>29.970647063826892</c:v>
                </c:pt>
                <c:pt idx="883">
                  <c:v>29.976990218426785</c:v>
                </c:pt>
                <c:pt idx="884">
                  <c:v>29.98960758029396</c:v>
                </c:pt>
                <c:pt idx="885">
                  <c:v>29.995950734893853</c:v>
                </c:pt>
                <c:pt idx="886">
                  <c:v>30.004362309471965</c:v>
                </c:pt>
                <c:pt idx="887">
                  <c:v>30.010636516739247</c:v>
                </c:pt>
                <c:pt idx="888">
                  <c:v>30.010636516739247</c:v>
                </c:pt>
                <c:pt idx="889">
                  <c:v>29.970647063826892</c:v>
                </c:pt>
                <c:pt idx="890">
                  <c:v>29.911766041780076</c:v>
                </c:pt>
                <c:pt idx="891">
                  <c:v>29.930657610914533</c:v>
                </c:pt>
                <c:pt idx="892">
                  <c:v>29.95802970195972</c:v>
                </c:pt>
                <c:pt idx="893">
                  <c:v>29.964372856559606</c:v>
                </c:pt>
                <c:pt idx="894">
                  <c:v>29.970647063826892</c:v>
                </c:pt>
                <c:pt idx="895">
                  <c:v>29.976990218426785</c:v>
                </c:pt>
                <c:pt idx="896">
                  <c:v>29.976990218426785</c:v>
                </c:pt>
                <c:pt idx="897">
                  <c:v>29.976990218426785</c:v>
                </c:pt>
                <c:pt idx="898">
                  <c:v>29.976990218426785</c:v>
                </c:pt>
                <c:pt idx="899">
                  <c:v>29.976990218426785</c:v>
                </c:pt>
                <c:pt idx="900">
                  <c:v>29.976990218426785</c:v>
                </c:pt>
                <c:pt idx="901">
                  <c:v>29.976990218426785</c:v>
                </c:pt>
                <c:pt idx="902">
                  <c:v>29.976990218426785</c:v>
                </c:pt>
                <c:pt idx="903">
                  <c:v>29.976990218426785</c:v>
                </c:pt>
                <c:pt idx="904">
                  <c:v>29.976990218426785</c:v>
                </c:pt>
                <c:pt idx="905">
                  <c:v>29.970647063826892</c:v>
                </c:pt>
                <c:pt idx="906">
                  <c:v>29.95802970195972</c:v>
                </c:pt>
                <c:pt idx="907">
                  <c:v>29.951755494692431</c:v>
                </c:pt>
                <c:pt idx="908">
                  <c:v>29.937000765514426</c:v>
                </c:pt>
                <c:pt idx="909">
                  <c:v>29.937000765514426</c:v>
                </c:pt>
                <c:pt idx="910">
                  <c:v>29.951755494692431</c:v>
                </c:pt>
                <c:pt idx="911">
                  <c:v>29.951755494692431</c:v>
                </c:pt>
                <c:pt idx="912">
                  <c:v>29.951755494692431</c:v>
                </c:pt>
                <c:pt idx="913">
                  <c:v>29.951755494692431</c:v>
                </c:pt>
                <c:pt idx="914">
                  <c:v>29.951755494692431</c:v>
                </c:pt>
                <c:pt idx="915">
                  <c:v>29.95802970195972</c:v>
                </c:pt>
                <c:pt idx="916">
                  <c:v>29.95802970195972</c:v>
                </c:pt>
                <c:pt idx="917">
                  <c:v>29.951755494692431</c:v>
                </c:pt>
                <c:pt idx="918">
                  <c:v>29.951755494692431</c:v>
                </c:pt>
                <c:pt idx="919">
                  <c:v>29.951755494692431</c:v>
                </c:pt>
                <c:pt idx="920">
                  <c:v>29.945412340092538</c:v>
                </c:pt>
                <c:pt idx="921">
                  <c:v>29.945412340092538</c:v>
                </c:pt>
                <c:pt idx="922">
                  <c:v>29.951755494692431</c:v>
                </c:pt>
                <c:pt idx="923">
                  <c:v>29.951755494692431</c:v>
                </c:pt>
                <c:pt idx="924">
                  <c:v>29.945412340092538</c:v>
                </c:pt>
                <c:pt idx="925">
                  <c:v>29.945412340092538</c:v>
                </c:pt>
                <c:pt idx="926">
                  <c:v>29.937000765514426</c:v>
                </c:pt>
                <c:pt idx="927">
                  <c:v>29.937000765514426</c:v>
                </c:pt>
                <c:pt idx="928">
                  <c:v>29.937000765514426</c:v>
                </c:pt>
                <c:pt idx="929">
                  <c:v>29.937000765514426</c:v>
                </c:pt>
                <c:pt idx="930">
                  <c:v>29.924383403647255</c:v>
                </c:pt>
                <c:pt idx="931">
                  <c:v>29.964372856559606</c:v>
                </c:pt>
                <c:pt idx="932">
                  <c:v>30.023253878606425</c:v>
                </c:pt>
                <c:pt idx="933">
                  <c:v>29.983264425694067</c:v>
                </c:pt>
                <c:pt idx="934">
                  <c:v>29.95802970195972</c:v>
                </c:pt>
                <c:pt idx="935">
                  <c:v>29.945412340092538</c:v>
                </c:pt>
                <c:pt idx="936">
                  <c:v>29.945412340092538</c:v>
                </c:pt>
                <c:pt idx="937">
                  <c:v>29.976990218426785</c:v>
                </c:pt>
                <c:pt idx="938">
                  <c:v>29.995950734893853</c:v>
                </c:pt>
                <c:pt idx="939">
                  <c:v>29.970647063826892</c:v>
                </c:pt>
                <c:pt idx="940">
                  <c:v>29.951755494692431</c:v>
                </c:pt>
                <c:pt idx="941">
                  <c:v>29.95802970195972</c:v>
                </c:pt>
                <c:pt idx="942">
                  <c:v>29.976990218426785</c:v>
                </c:pt>
                <c:pt idx="943">
                  <c:v>29.98960758029396</c:v>
                </c:pt>
                <c:pt idx="944">
                  <c:v>29.964372856559606</c:v>
                </c:pt>
                <c:pt idx="945">
                  <c:v>29.95802970195972</c:v>
                </c:pt>
                <c:pt idx="946">
                  <c:v>29.945412340092538</c:v>
                </c:pt>
                <c:pt idx="947">
                  <c:v>29.945412340092538</c:v>
                </c:pt>
                <c:pt idx="948">
                  <c:v>30.016979671339136</c:v>
                </c:pt>
                <c:pt idx="949">
                  <c:v>29.976990218426785</c:v>
                </c:pt>
                <c:pt idx="950">
                  <c:v>29.983264425694067</c:v>
                </c:pt>
                <c:pt idx="951">
                  <c:v>29.937000765514426</c:v>
                </c:pt>
                <c:pt idx="952">
                  <c:v>29.945412340092538</c:v>
                </c:pt>
                <c:pt idx="953">
                  <c:v>29.976990218426785</c:v>
                </c:pt>
                <c:pt idx="954">
                  <c:v>29.964372856559606</c:v>
                </c:pt>
                <c:pt idx="955">
                  <c:v>29.964372856559606</c:v>
                </c:pt>
                <c:pt idx="956">
                  <c:v>29.95802970195972</c:v>
                </c:pt>
                <c:pt idx="957">
                  <c:v>29.945412340092538</c:v>
                </c:pt>
                <c:pt idx="958">
                  <c:v>29.970647063826892</c:v>
                </c:pt>
                <c:pt idx="959">
                  <c:v>29.937000765514426</c:v>
                </c:pt>
                <c:pt idx="960">
                  <c:v>29.964372856559606</c:v>
                </c:pt>
                <c:pt idx="961">
                  <c:v>30.029597033206311</c:v>
                </c:pt>
                <c:pt idx="962">
                  <c:v>30.023253878606425</c:v>
                </c:pt>
                <c:pt idx="963">
                  <c:v>29.951755494692431</c:v>
                </c:pt>
                <c:pt idx="964">
                  <c:v>29.945412340092538</c:v>
                </c:pt>
                <c:pt idx="965">
                  <c:v>29.995950734893853</c:v>
                </c:pt>
                <c:pt idx="966">
                  <c:v>29.95802970195972</c:v>
                </c:pt>
                <c:pt idx="967">
                  <c:v>29.945412340092538</c:v>
                </c:pt>
                <c:pt idx="968">
                  <c:v>29.95802970195972</c:v>
                </c:pt>
                <c:pt idx="969">
                  <c:v>29.964372856559606</c:v>
                </c:pt>
                <c:pt idx="970">
                  <c:v>29.964372856559606</c:v>
                </c:pt>
                <c:pt idx="971">
                  <c:v>30.016979671339136</c:v>
                </c:pt>
                <c:pt idx="972">
                  <c:v>29.98960758029396</c:v>
                </c:pt>
                <c:pt idx="973">
                  <c:v>29.983264425694067</c:v>
                </c:pt>
                <c:pt idx="974">
                  <c:v>29.951755494692431</c:v>
                </c:pt>
                <c:pt idx="975">
                  <c:v>29.995950734893853</c:v>
                </c:pt>
                <c:pt idx="976">
                  <c:v>29.976990218426785</c:v>
                </c:pt>
                <c:pt idx="977">
                  <c:v>29.937000765514426</c:v>
                </c:pt>
                <c:pt idx="978">
                  <c:v>29.937000765514426</c:v>
                </c:pt>
                <c:pt idx="979">
                  <c:v>29.945412340092538</c:v>
                </c:pt>
                <c:pt idx="980">
                  <c:v>29.945412340092538</c:v>
                </c:pt>
                <c:pt idx="981">
                  <c:v>29.95802970195972</c:v>
                </c:pt>
                <c:pt idx="982">
                  <c:v>29.930657610914533</c:v>
                </c:pt>
                <c:pt idx="983">
                  <c:v>29.98960758029396</c:v>
                </c:pt>
                <c:pt idx="984">
                  <c:v>29.930657610914533</c:v>
                </c:pt>
                <c:pt idx="985">
                  <c:v>29.95802970195972</c:v>
                </c:pt>
                <c:pt idx="986">
                  <c:v>29.964372856559606</c:v>
                </c:pt>
                <c:pt idx="987">
                  <c:v>29.964372856559606</c:v>
                </c:pt>
                <c:pt idx="988">
                  <c:v>29.964372856559606</c:v>
                </c:pt>
                <c:pt idx="989">
                  <c:v>29.970647063826892</c:v>
                </c:pt>
                <c:pt idx="990">
                  <c:v>29.976990218426785</c:v>
                </c:pt>
                <c:pt idx="991">
                  <c:v>29.983264425694067</c:v>
                </c:pt>
                <c:pt idx="992">
                  <c:v>29.983264425694067</c:v>
                </c:pt>
                <c:pt idx="993">
                  <c:v>29.98960758029396</c:v>
                </c:pt>
                <c:pt idx="994">
                  <c:v>29.983264425694067</c:v>
                </c:pt>
                <c:pt idx="995">
                  <c:v>29.983264425694067</c:v>
                </c:pt>
                <c:pt idx="996">
                  <c:v>29.976990218426785</c:v>
                </c:pt>
                <c:pt idx="997">
                  <c:v>29.970647063826892</c:v>
                </c:pt>
                <c:pt idx="998">
                  <c:v>29.95802970195972</c:v>
                </c:pt>
                <c:pt idx="999">
                  <c:v>29.945412340092538</c:v>
                </c:pt>
                <c:pt idx="1000">
                  <c:v>29.945412340092538</c:v>
                </c:pt>
                <c:pt idx="1001">
                  <c:v>29.951755494692431</c:v>
                </c:pt>
                <c:pt idx="1002">
                  <c:v>29.95802970195972</c:v>
                </c:pt>
                <c:pt idx="1003">
                  <c:v>29.95802970195972</c:v>
                </c:pt>
                <c:pt idx="1004">
                  <c:v>29.951755494692431</c:v>
                </c:pt>
                <c:pt idx="1005">
                  <c:v>29.951755494692431</c:v>
                </c:pt>
                <c:pt idx="1006">
                  <c:v>29.945412340092538</c:v>
                </c:pt>
                <c:pt idx="1007">
                  <c:v>29.951755494692431</c:v>
                </c:pt>
                <c:pt idx="1008">
                  <c:v>29.951755494692431</c:v>
                </c:pt>
                <c:pt idx="1009">
                  <c:v>29.95802970195972</c:v>
                </c:pt>
                <c:pt idx="1010">
                  <c:v>29.95802970195972</c:v>
                </c:pt>
                <c:pt idx="1011">
                  <c:v>29.964372856559606</c:v>
                </c:pt>
                <c:pt idx="1012">
                  <c:v>29.964372856559606</c:v>
                </c:pt>
                <c:pt idx="1013">
                  <c:v>29.976990218426785</c:v>
                </c:pt>
                <c:pt idx="1014">
                  <c:v>29.98960758029396</c:v>
                </c:pt>
                <c:pt idx="1015">
                  <c:v>29.995950734893853</c:v>
                </c:pt>
                <c:pt idx="1016">
                  <c:v>30.010636516739247</c:v>
                </c:pt>
                <c:pt idx="1017">
                  <c:v>30.023253878606425</c:v>
                </c:pt>
                <c:pt idx="1018">
                  <c:v>30.029597033206311</c:v>
                </c:pt>
                <c:pt idx="1019">
                  <c:v>29.98960758029396</c:v>
                </c:pt>
                <c:pt idx="1020">
                  <c:v>29.945412340092538</c:v>
                </c:pt>
                <c:pt idx="1021">
                  <c:v>29.95802970195972</c:v>
                </c:pt>
                <c:pt idx="1022">
                  <c:v>29.970647063826892</c:v>
                </c:pt>
                <c:pt idx="1023">
                  <c:v>29.983264425694067</c:v>
                </c:pt>
                <c:pt idx="1024">
                  <c:v>29.983264425694067</c:v>
                </c:pt>
                <c:pt idx="1025">
                  <c:v>29.98960758029396</c:v>
                </c:pt>
                <c:pt idx="1026">
                  <c:v>29.995950734893853</c:v>
                </c:pt>
                <c:pt idx="1027">
                  <c:v>29.995950734893853</c:v>
                </c:pt>
                <c:pt idx="1028">
                  <c:v>29.995950734893853</c:v>
                </c:pt>
                <c:pt idx="1029">
                  <c:v>30.004362309471965</c:v>
                </c:pt>
                <c:pt idx="1030">
                  <c:v>30.004362309471965</c:v>
                </c:pt>
                <c:pt idx="1031">
                  <c:v>30.004362309471965</c:v>
                </c:pt>
                <c:pt idx="1032">
                  <c:v>30.004362309471965</c:v>
                </c:pt>
                <c:pt idx="1033">
                  <c:v>29.995950734893853</c:v>
                </c:pt>
                <c:pt idx="1034">
                  <c:v>29.995950734893853</c:v>
                </c:pt>
                <c:pt idx="1035">
                  <c:v>29.98960758029396</c:v>
                </c:pt>
                <c:pt idx="1036">
                  <c:v>29.995950734893853</c:v>
                </c:pt>
                <c:pt idx="1037">
                  <c:v>29.98960758029396</c:v>
                </c:pt>
                <c:pt idx="1038">
                  <c:v>29.983264425694067</c:v>
                </c:pt>
                <c:pt idx="1039">
                  <c:v>29.976990218426785</c:v>
                </c:pt>
                <c:pt idx="1040">
                  <c:v>29.964372856559606</c:v>
                </c:pt>
                <c:pt idx="1041">
                  <c:v>29.95802970195972</c:v>
                </c:pt>
                <c:pt idx="1042">
                  <c:v>29.95802970195972</c:v>
                </c:pt>
                <c:pt idx="1043">
                  <c:v>29.964372856559606</c:v>
                </c:pt>
                <c:pt idx="1044">
                  <c:v>29.964372856559606</c:v>
                </c:pt>
                <c:pt idx="1045">
                  <c:v>29.95802970195972</c:v>
                </c:pt>
                <c:pt idx="1046">
                  <c:v>29.951755494692431</c:v>
                </c:pt>
                <c:pt idx="1047">
                  <c:v>29.951755494692431</c:v>
                </c:pt>
                <c:pt idx="1048">
                  <c:v>29.951755494692431</c:v>
                </c:pt>
                <c:pt idx="1049">
                  <c:v>29.945412340092538</c:v>
                </c:pt>
                <c:pt idx="1050">
                  <c:v>29.951755494692431</c:v>
                </c:pt>
                <c:pt idx="1051">
                  <c:v>29.951755494692431</c:v>
                </c:pt>
                <c:pt idx="1052">
                  <c:v>29.951755494692431</c:v>
                </c:pt>
                <c:pt idx="1053">
                  <c:v>29.95802970195972</c:v>
                </c:pt>
                <c:pt idx="1054">
                  <c:v>29.964372856559606</c:v>
                </c:pt>
                <c:pt idx="1055">
                  <c:v>29.970647063826892</c:v>
                </c:pt>
                <c:pt idx="1056">
                  <c:v>29.983264425694067</c:v>
                </c:pt>
                <c:pt idx="1057">
                  <c:v>29.995950734893853</c:v>
                </c:pt>
                <c:pt idx="1058">
                  <c:v>30.004362309471965</c:v>
                </c:pt>
                <c:pt idx="1059">
                  <c:v>30.016979671339136</c:v>
                </c:pt>
                <c:pt idx="1060">
                  <c:v>30.029597033206311</c:v>
                </c:pt>
                <c:pt idx="1061">
                  <c:v>30.023253878606425</c:v>
                </c:pt>
                <c:pt idx="1062">
                  <c:v>29.976990218426785</c:v>
                </c:pt>
                <c:pt idx="1063">
                  <c:v>29.937000765514426</c:v>
                </c:pt>
                <c:pt idx="1064">
                  <c:v>29.95802970195972</c:v>
                </c:pt>
                <c:pt idx="1065">
                  <c:v>29.970647063826892</c:v>
                </c:pt>
                <c:pt idx="1066">
                  <c:v>29.976990218426785</c:v>
                </c:pt>
                <c:pt idx="1067">
                  <c:v>29.983264425694067</c:v>
                </c:pt>
                <c:pt idx="1068">
                  <c:v>29.983264425694067</c:v>
                </c:pt>
                <c:pt idx="1069">
                  <c:v>29.983264425694067</c:v>
                </c:pt>
                <c:pt idx="1070">
                  <c:v>29.976990218426785</c:v>
                </c:pt>
                <c:pt idx="1071">
                  <c:v>29.970647063826892</c:v>
                </c:pt>
                <c:pt idx="1072">
                  <c:v>29.970647063826892</c:v>
                </c:pt>
                <c:pt idx="1073">
                  <c:v>29.970647063826892</c:v>
                </c:pt>
                <c:pt idx="1074">
                  <c:v>29.964372856559606</c:v>
                </c:pt>
                <c:pt idx="1075">
                  <c:v>29.964372856559606</c:v>
                </c:pt>
                <c:pt idx="1076">
                  <c:v>29.95802970195972</c:v>
                </c:pt>
                <c:pt idx="1077">
                  <c:v>29.951755494692431</c:v>
                </c:pt>
                <c:pt idx="1078">
                  <c:v>29.951755494692431</c:v>
                </c:pt>
                <c:pt idx="1079">
                  <c:v>29.95802970195972</c:v>
                </c:pt>
                <c:pt idx="1080">
                  <c:v>29.95802970195972</c:v>
                </c:pt>
                <c:pt idx="1081">
                  <c:v>29.937000765514426</c:v>
                </c:pt>
                <c:pt idx="1082">
                  <c:v>29.924383403647255</c:v>
                </c:pt>
                <c:pt idx="1083">
                  <c:v>29.937000765514426</c:v>
                </c:pt>
                <c:pt idx="1084">
                  <c:v>29.95802970195972</c:v>
                </c:pt>
                <c:pt idx="1085">
                  <c:v>29.964372856559606</c:v>
                </c:pt>
                <c:pt idx="1086">
                  <c:v>29.970647063826892</c:v>
                </c:pt>
                <c:pt idx="1087">
                  <c:v>29.976990218426785</c:v>
                </c:pt>
                <c:pt idx="1088">
                  <c:v>29.983264425694067</c:v>
                </c:pt>
                <c:pt idx="1089">
                  <c:v>29.983264425694067</c:v>
                </c:pt>
                <c:pt idx="1090">
                  <c:v>29.98960758029396</c:v>
                </c:pt>
                <c:pt idx="1091">
                  <c:v>29.995950734893853</c:v>
                </c:pt>
                <c:pt idx="1092">
                  <c:v>29.945412340092538</c:v>
                </c:pt>
                <c:pt idx="1093">
                  <c:v>29.95802970195972</c:v>
                </c:pt>
                <c:pt idx="1094">
                  <c:v>29.964372856559606</c:v>
                </c:pt>
                <c:pt idx="1095">
                  <c:v>29.964372856559606</c:v>
                </c:pt>
                <c:pt idx="1096">
                  <c:v>29.976990218426785</c:v>
                </c:pt>
                <c:pt idx="1097">
                  <c:v>29.945412340092538</c:v>
                </c:pt>
                <c:pt idx="1098">
                  <c:v>29.951755494692431</c:v>
                </c:pt>
                <c:pt idx="1099">
                  <c:v>29.995950734893853</c:v>
                </c:pt>
                <c:pt idx="1100">
                  <c:v>30.004362309471965</c:v>
                </c:pt>
                <c:pt idx="1101">
                  <c:v>29.983264425694067</c:v>
                </c:pt>
                <c:pt idx="1102">
                  <c:v>29.937000765514426</c:v>
                </c:pt>
                <c:pt idx="1103">
                  <c:v>29.945412340092538</c:v>
                </c:pt>
                <c:pt idx="1104">
                  <c:v>29.995950734893853</c:v>
                </c:pt>
                <c:pt idx="1105">
                  <c:v>29.945412340092538</c:v>
                </c:pt>
                <c:pt idx="1106">
                  <c:v>29.970647063826892</c:v>
                </c:pt>
                <c:pt idx="1107">
                  <c:v>29.964372856559606</c:v>
                </c:pt>
                <c:pt idx="1108">
                  <c:v>29.945412340092538</c:v>
                </c:pt>
                <c:pt idx="1109">
                  <c:v>29.951755494692431</c:v>
                </c:pt>
                <c:pt idx="1110">
                  <c:v>29.95802970195972</c:v>
                </c:pt>
                <c:pt idx="1111">
                  <c:v>29.995950734893853</c:v>
                </c:pt>
                <c:pt idx="1112">
                  <c:v>29.995950734893853</c:v>
                </c:pt>
                <c:pt idx="1113">
                  <c:v>29.95802970195972</c:v>
                </c:pt>
                <c:pt idx="1114">
                  <c:v>29.983264425694067</c:v>
                </c:pt>
                <c:pt idx="1115">
                  <c:v>29.945412340092538</c:v>
                </c:pt>
                <c:pt idx="1116">
                  <c:v>29.945412340092538</c:v>
                </c:pt>
                <c:pt idx="1117">
                  <c:v>29.964372856559606</c:v>
                </c:pt>
                <c:pt idx="1118">
                  <c:v>29.983264425694067</c:v>
                </c:pt>
                <c:pt idx="1119">
                  <c:v>29.995950734893853</c:v>
                </c:pt>
                <c:pt idx="1120">
                  <c:v>29.951755494692431</c:v>
                </c:pt>
                <c:pt idx="1121">
                  <c:v>29.945412340092538</c:v>
                </c:pt>
                <c:pt idx="1122">
                  <c:v>29.951755494692431</c:v>
                </c:pt>
                <c:pt idx="1123">
                  <c:v>29.937000765514426</c:v>
                </c:pt>
                <c:pt idx="1124">
                  <c:v>29.937000765514426</c:v>
                </c:pt>
                <c:pt idx="1125">
                  <c:v>29.976990218426785</c:v>
                </c:pt>
                <c:pt idx="1126">
                  <c:v>29.924383403647255</c:v>
                </c:pt>
                <c:pt idx="1127">
                  <c:v>29.964372856559606</c:v>
                </c:pt>
                <c:pt idx="1128">
                  <c:v>29.951755494692431</c:v>
                </c:pt>
                <c:pt idx="1129">
                  <c:v>29.937000765514426</c:v>
                </c:pt>
                <c:pt idx="1130">
                  <c:v>29.930657610914533</c:v>
                </c:pt>
                <c:pt idx="1131">
                  <c:v>29.951755494692431</c:v>
                </c:pt>
                <c:pt idx="1132">
                  <c:v>29.98960758029396</c:v>
                </c:pt>
                <c:pt idx="1133">
                  <c:v>29.983264425694067</c:v>
                </c:pt>
                <c:pt idx="1134">
                  <c:v>29.964372856559606</c:v>
                </c:pt>
                <c:pt idx="1135">
                  <c:v>29.945412340092538</c:v>
                </c:pt>
                <c:pt idx="1136">
                  <c:v>29.945412340092538</c:v>
                </c:pt>
                <c:pt idx="1137">
                  <c:v>29.951755494692431</c:v>
                </c:pt>
                <c:pt idx="1138">
                  <c:v>30.010636516739247</c:v>
                </c:pt>
                <c:pt idx="1139">
                  <c:v>29.945412340092538</c:v>
                </c:pt>
                <c:pt idx="1140">
                  <c:v>29.964372856559606</c:v>
                </c:pt>
                <c:pt idx="1141">
                  <c:v>29.970647063826892</c:v>
                </c:pt>
                <c:pt idx="1142">
                  <c:v>29.945412340092538</c:v>
                </c:pt>
                <c:pt idx="1143">
                  <c:v>29.951755494692431</c:v>
                </c:pt>
                <c:pt idx="1144">
                  <c:v>29.951755494692431</c:v>
                </c:pt>
                <c:pt idx="1145">
                  <c:v>29.951755494692431</c:v>
                </c:pt>
                <c:pt idx="1146">
                  <c:v>29.930657610914533</c:v>
                </c:pt>
                <c:pt idx="1147">
                  <c:v>29.937000765514426</c:v>
                </c:pt>
                <c:pt idx="1148">
                  <c:v>29.937000765514426</c:v>
                </c:pt>
                <c:pt idx="1149">
                  <c:v>29.995950734893853</c:v>
                </c:pt>
                <c:pt idx="1150">
                  <c:v>29.951755494692431</c:v>
                </c:pt>
                <c:pt idx="1151">
                  <c:v>29.995950734893853</c:v>
                </c:pt>
                <c:pt idx="1152">
                  <c:v>29.951755494692431</c:v>
                </c:pt>
                <c:pt idx="1153">
                  <c:v>29.930657610914533</c:v>
                </c:pt>
                <c:pt idx="1154">
                  <c:v>29.930657610914533</c:v>
                </c:pt>
                <c:pt idx="1155">
                  <c:v>29.945412340092538</c:v>
                </c:pt>
                <c:pt idx="1156">
                  <c:v>29.964372856559606</c:v>
                </c:pt>
                <c:pt idx="1157">
                  <c:v>29.983264425694067</c:v>
                </c:pt>
                <c:pt idx="1158">
                  <c:v>29.945412340092538</c:v>
                </c:pt>
                <c:pt idx="1159">
                  <c:v>29.930657610914533</c:v>
                </c:pt>
                <c:pt idx="1160">
                  <c:v>29.945412340092538</c:v>
                </c:pt>
                <c:pt idx="1161">
                  <c:v>29.937000765514426</c:v>
                </c:pt>
                <c:pt idx="1162">
                  <c:v>29.945412340092538</c:v>
                </c:pt>
                <c:pt idx="1163">
                  <c:v>29.95802970195972</c:v>
                </c:pt>
                <c:pt idx="1164">
                  <c:v>29.937000765514426</c:v>
                </c:pt>
                <c:pt idx="1165">
                  <c:v>29.937000765514426</c:v>
                </c:pt>
                <c:pt idx="1166">
                  <c:v>29.964372856559606</c:v>
                </c:pt>
                <c:pt idx="1167">
                  <c:v>29.924383403647255</c:v>
                </c:pt>
                <c:pt idx="1168">
                  <c:v>29.924383403647255</c:v>
                </c:pt>
                <c:pt idx="1169">
                  <c:v>29.945412340092538</c:v>
                </c:pt>
                <c:pt idx="1170">
                  <c:v>29.964372856559606</c:v>
                </c:pt>
                <c:pt idx="1171">
                  <c:v>29.911766041780076</c:v>
                </c:pt>
                <c:pt idx="1172">
                  <c:v>29.951755494692431</c:v>
                </c:pt>
                <c:pt idx="1173">
                  <c:v>29.951755494692431</c:v>
                </c:pt>
                <c:pt idx="1174">
                  <c:v>29.937000765514426</c:v>
                </c:pt>
                <c:pt idx="1175">
                  <c:v>29.976990218426785</c:v>
                </c:pt>
                <c:pt idx="1176">
                  <c:v>29.970647063826892</c:v>
                </c:pt>
                <c:pt idx="1177">
                  <c:v>29.937000765514426</c:v>
                </c:pt>
                <c:pt idx="1178">
                  <c:v>29.976990218426785</c:v>
                </c:pt>
                <c:pt idx="1179">
                  <c:v>29.937000765514426</c:v>
                </c:pt>
                <c:pt idx="1180">
                  <c:v>29.924383403647255</c:v>
                </c:pt>
                <c:pt idx="1181">
                  <c:v>30.004362309471965</c:v>
                </c:pt>
                <c:pt idx="1182">
                  <c:v>29.995950734893853</c:v>
                </c:pt>
                <c:pt idx="1183">
                  <c:v>29.95802970195972</c:v>
                </c:pt>
                <c:pt idx="1184">
                  <c:v>29.937000765514426</c:v>
                </c:pt>
                <c:pt idx="1185">
                  <c:v>29.995950734893853</c:v>
                </c:pt>
                <c:pt idx="1186">
                  <c:v>29.930657610914533</c:v>
                </c:pt>
                <c:pt idx="1187">
                  <c:v>29.976990218426785</c:v>
                </c:pt>
                <c:pt idx="1188">
                  <c:v>30.010636516739247</c:v>
                </c:pt>
                <c:pt idx="1189">
                  <c:v>29.945412340092538</c:v>
                </c:pt>
                <c:pt idx="1190">
                  <c:v>30.004362309471965</c:v>
                </c:pt>
                <c:pt idx="1191">
                  <c:v>29.970647063826892</c:v>
                </c:pt>
                <c:pt idx="1192">
                  <c:v>29.937000765514426</c:v>
                </c:pt>
                <c:pt idx="1193">
                  <c:v>30.004362309471965</c:v>
                </c:pt>
                <c:pt idx="1194">
                  <c:v>29.945412340092538</c:v>
                </c:pt>
                <c:pt idx="1195">
                  <c:v>29.95802970195972</c:v>
                </c:pt>
                <c:pt idx="1196">
                  <c:v>29.95802970195972</c:v>
                </c:pt>
                <c:pt idx="1197">
                  <c:v>29.937000765514426</c:v>
                </c:pt>
                <c:pt idx="1198">
                  <c:v>29.924383403647255</c:v>
                </c:pt>
                <c:pt idx="1199">
                  <c:v>29.983264425694067</c:v>
                </c:pt>
                <c:pt idx="1200">
                  <c:v>30.016979671339136</c:v>
                </c:pt>
                <c:pt idx="1201">
                  <c:v>29.951755494692431</c:v>
                </c:pt>
                <c:pt idx="1202">
                  <c:v>29.951755494692431</c:v>
                </c:pt>
                <c:pt idx="1203">
                  <c:v>29.976990218426785</c:v>
                </c:pt>
                <c:pt idx="1204">
                  <c:v>29.976990218426785</c:v>
                </c:pt>
                <c:pt idx="1205">
                  <c:v>29.945412340092538</c:v>
                </c:pt>
                <c:pt idx="1206">
                  <c:v>30.010636516739247</c:v>
                </c:pt>
                <c:pt idx="1207">
                  <c:v>29.970647063826892</c:v>
                </c:pt>
                <c:pt idx="1208">
                  <c:v>29.95802970195972</c:v>
                </c:pt>
                <c:pt idx="1209">
                  <c:v>29.970647063826892</c:v>
                </c:pt>
                <c:pt idx="1210">
                  <c:v>29.951755494692431</c:v>
                </c:pt>
                <c:pt idx="1211">
                  <c:v>29.95802970195972</c:v>
                </c:pt>
                <c:pt idx="1212">
                  <c:v>29.945412340092538</c:v>
                </c:pt>
                <c:pt idx="1213">
                  <c:v>29.937000765514426</c:v>
                </c:pt>
                <c:pt idx="1214">
                  <c:v>29.951755494692431</c:v>
                </c:pt>
                <c:pt idx="1215">
                  <c:v>29.951755494692431</c:v>
                </c:pt>
                <c:pt idx="1216">
                  <c:v>29.976990218426785</c:v>
                </c:pt>
                <c:pt idx="1217">
                  <c:v>29.964372856559606</c:v>
                </c:pt>
                <c:pt idx="1218">
                  <c:v>29.964372856559606</c:v>
                </c:pt>
                <c:pt idx="1219">
                  <c:v>29.945412340092538</c:v>
                </c:pt>
                <c:pt idx="1220">
                  <c:v>29.951755494692431</c:v>
                </c:pt>
                <c:pt idx="1221">
                  <c:v>29.970647063826892</c:v>
                </c:pt>
                <c:pt idx="1222">
                  <c:v>30.010636516739247</c:v>
                </c:pt>
                <c:pt idx="1223">
                  <c:v>29.95802970195972</c:v>
                </c:pt>
                <c:pt idx="1224">
                  <c:v>30.016979671339136</c:v>
                </c:pt>
                <c:pt idx="1225">
                  <c:v>29.976990218426785</c:v>
                </c:pt>
                <c:pt idx="1226">
                  <c:v>29.95802970195972</c:v>
                </c:pt>
                <c:pt idx="1227">
                  <c:v>29.970647063826892</c:v>
                </c:pt>
                <c:pt idx="1228">
                  <c:v>29.95802970195972</c:v>
                </c:pt>
                <c:pt idx="1229">
                  <c:v>29.983264425694067</c:v>
                </c:pt>
                <c:pt idx="1230">
                  <c:v>29.945412340092538</c:v>
                </c:pt>
                <c:pt idx="1231">
                  <c:v>30.004362309471965</c:v>
                </c:pt>
                <c:pt idx="1232">
                  <c:v>29.976990218426785</c:v>
                </c:pt>
                <c:pt idx="1233">
                  <c:v>29.995950734893853</c:v>
                </c:pt>
                <c:pt idx="1234">
                  <c:v>29.964372856559606</c:v>
                </c:pt>
                <c:pt idx="1235">
                  <c:v>29.95802970195972</c:v>
                </c:pt>
                <c:pt idx="1236">
                  <c:v>29.951755494692431</c:v>
                </c:pt>
                <c:pt idx="1237">
                  <c:v>29.976990218426785</c:v>
                </c:pt>
                <c:pt idx="1238">
                  <c:v>29.976990218426785</c:v>
                </c:pt>
                <c:pt idx="1239">
                  <c:v>30.016979671339136</c:v>
                </c:pt>
                <c:pt idx="1240">
                  <c:v>29.970647063826892</c:v>
                </c:pt>
                <c:pt idx="1241">
                  <c:v>29.964372856559606</c:v>
                </c:pt>
                <c:pt idx="1242">
                  <c:v>29.951755494692431</c:v>
                </c:pt>
                <c:pt idx="1243">
                  <c:v>30.004362309471965</c:v>
                </c:pt>
                <c:pt idx="1244">
                  <c:v>29.970647063826892</c:v>
                </c:pt>
                <c:pt idx="1245">
                  <c:v>29.970647063826892</c:v>
                </c:pt>
                <c:pt idx="1246">
                  <c:v>30.010636516739247</c:v>
                </c:pt>
                <c:pt idx="1247">
                  <c:v>29.95802970195972</c:v>
                </c:pt>
                <c:pt idx="1248">
                  <c:v>29.983264425694067</c:v>
                </c:pt>
                <c:pt idx="1249">
                  <c:v>29.976990218426785</c:v>
                </c:pt>
                <c:pt idx="1250">
                  <c:v>29.964372856559606</c:v>
                </c:pt>
                <c:pt idx="1251">
                  <c:v>29.95802970195972</c:v>
                </c:pt>
                <c:pt idx="1252">
                  <c:v>29.95802970195972</c:v>
                </c:pt>
                <c:pt idx="1253">
                  <c:v>29.951755494692431</c:v>
                </c:pt>
                <c:pt idx="1254">
                  <c:v>29.951755494692431</c:v>
                </c:pt>
                <c:pt idx="1255">
                  <c:v>30.035871240473604</c:v>
                </c:pt>
                <c:pt idx="1256">
                  <c:v>29.995950734893853</c:v>
                </c:pt>
                <c:pt idx="1257">
                  <c:v>29.964372856559606</c:v>
                </c:pt>
                <c:pt idx="1258">
                  <c:v>30.016979671339136</c:v>
                </c:pt>
                <c:pt idx="1259">
                  <c:v>29.945412340092538</c:v>
                </c:pt>
                <c:pt idx="1260">
                  <c:v>29.995950734893853</c:v>
                </c:pt>
                <c:pt idx="1261">
                  <c:v>30.004362309471965</c:v>
                </c:pt>
                <c:pt idx="1262">
                  <c:v>29.945412340092538</c:v>
                </c:pt>
                <c:pt idx="1263">
                  <c:v>29.95802970195972</c:v>
                </c:pt>
                <c:pt idx="1264">
                  <c:v>29.976990218426785</c:v>
                </c:pt>
                <c:pt idx="1265">
                  <c:v>29.951755494692431</c:v>
                </c:pt>
                <c:pt idx="1266">
                  <c:v>29.964372856559606</c:v>
                </c:pt>
                <c:pt idx="1267">
                  <c:v>29.937000765514426</c:v>
                </c:pt>
                <c:pt idx="1268">
                  <c:v>29.976990218426785</c:v>
                </c:pt>
                <c:pt idx="1269">
                  <c:v>29.95802970195972</c:v>
                </c:pt>
                <c:pt idx="1270">
                  <c:v>29.95802970195972</c:v>
                </c:pt>
                <c:pt idx="1271">
                  <c:v>29.964372856559606</c:v>
                </c:pt>
                <c:pt idx="1272">
                  <c:v>29.964372856559606</c:v>
                </c:pt>
                <c:pt idx="1273">
                  <c:v>29.964372856559606</c:v>
                </c:pt>
                <c:pt idx="1274">
                  <c:v>29.976990218426785</c:v>
                </c:pt>
                <c:pt idx="1275">
                  <c:v>29.983264425694067</c:v>
                </c:pt>
                <c:pt idx="1276">
                  <c:v>29.98960758029396</c:v>
                </c:pt>
                <c:pt idx="1277">
                  <c:v>29.995950734893853</c:v>
                </c:pt>
                <c:pt idx="1278">
                  <c:v>30.010636516739247</c:v>
                </c:pt>
                <c:pt idx="1279">
                  <c:v>30.010636516739247</c:v>
                </c:pt>
                <c:pt idx="1280">
                  <c:v>30.023253878606425</c:v>
                </c:pt>
                <c:pt idx="1281">
                  <c:v>30.004362309471965</c:v>
                </c:pt>
                <c:pt idx="1282">
                  <c:v>29.95802970195972</c:v>
                </c:pt>
                <c:pt idx="1283">
                  <c:v>29.945412340092538</c:v>
                </c:pt>
                <c:pt idx="1284">
                  <c:v>29.964372856559606</c:v>
                </c:pt>
                <c:pt idx="1285">
                  <c:v>29.976990218426785</c:v>
                </c:pt>
                <c:pt idx="1286">
                  <c:v>29.983264425694067</c:v>
                </c:pt>
                <c:pt idx="1287">
                  <c:v>29.98960758029396</c:v>
                </c:pt>
                <c:pt idx="1288">
                  <c:v>29.995950734893853</c:v>
                </c:pt>
                <c:pt idx="1289">
                  <c:v>29.995950734893853</c:v>
                </c:pt>
                <c:pt idx="1290">
                  <c:v>29.995950734893853</c:v>
                </c:pt>
                <c:pt idx="1291">
                  <c:v>29.98960758029396</c:v>
                </c:pt>
                <c:pt idx="1292">
                  <c:v>29.983264425694067</c:v>
                </c:pt>
                <c:pt idx="1293">
                  <c:v>29.976990218426785</c:v>
                </c:pt>
                <c:pt idx="1294">
                  <c:v>29.970647063826892</c:v>
                </c:pt>
                <c:pt idx="1295">
                  <c:v>29.964372856559606</c:v>
                </c:pt>
                <c:pt idx="1296">
                  <c:v>29.95802970195972</c:v>
                </c:pt>
                <c:pt idx="1297">
                  <c:v>29.945412340092538</c:v>
                </c:pt>
                <c:pt idx="1298">
                  <c:v>29.937000765514426</c:v>
                </c:pt>
                <c:pt idx="1299">
                  <c:v>29.951755494692431</c:v>
                </c:pt>
                <c:pt idx="1300">
                  <c:v>29.964372856559606</c:v>
                </c:pt>
                <c:pt idx="1301">
                  <c:v>29.95802970195972</c:v>
                </c:pt>
                <c:pt idx="1302">
                  <c:v>29.937000765514426</c:v>
                </c:pt>
                <c:pt idx="1303">
                  <c:v>29.937000765514426</c:v>
                </c:pt>
                <c:pt idx="1304">
                  <c:v>29.964372856559606</c:v>
                </c:pt>
                <c:pt idx="1305">
                  <c:v>29.964372856559606</c:v>
                </c:pt>
                <c:pt idx="1306">
                  <c:v>29.945412340092538</c:v>
                </c:pt>
                <c:pt idx="1307">
                  <c:v>29.937000765514426</c:v>
                </c:pt>
                <c:pt idx="1308">
                  <c:v>29.945412340092538</c:v>
                </c:pt>
                <c:pt idx="1309">
                  <c:v>29.964372856559606</c:v>
                </c:pt>
                <c:pt idx="1310">
                  <c:v>29.970647063826892</c:v>
                </c:pt>
                <c:pt idx="1311">
                  <c:v>29.945412340092538</c:v>
                </c:pt>
                <c:pt idx="1312">
                  <c:v>29.937000765514426</c:v>
                </c:pt>
                <c:pt idx="1313">
                  <c:v>29.951755494692431</c:v>
                </c:pt>
                <c:pt idx="1314">
                  <c:v>29.970647063826892</c:v>
                </c:pt>
                <c:pt idx="1315">
                  <c:v>29.951755494692431</c:v>
                </c:pt>
                <c:pt idx="1316">
                  <c:v>29.945412340092538</c:v>
                </c:pt>
                <c:pt idx="1317">
                  <c:v>29.951755494692431</c:v>
                </c:pt>
                <c:pt idx="1318">
                  <c:v>29.970647063826892</c:v>
                </c:pt>
                <c:pt idx="1319">
                  <c:v>29.964372856559606</c:v>
                </c:pt>
                <c:pt idx="1320">
                  <c:v>29.95802970195972</c:v>
                </c:pt>
                <c:pt idx="1321">
                  <c:v>29.95802970195972</c:v>
                </c:pt>
                <c:pt idx="1322">
                  <c:v>29.964372856559606</c:v>
                </c:pt>
                <c:pt idx="1323">
                  <c:v>29.970647063826892</c:v>
                </c:pt>
                <c:pt idx="1324">
                  <c:v>29.970647063826892</c:v>
                </c:pt>
                <c:pt idx="1325">
                  <c:v>29.983264425694067</c:v>
                </c:pt>
                <c:pt idx="1326">
                  <c:v>29.983264425694067</c:v>
                </c:pt>
                <c:pt idx="1327">
                  <c:v>29.983264425694067</c:v>
                </c:pt>
                <c:pt idx="1328">
                  <c:v>29.98960758029396</c:v>
                </c:pt>
                <c:pt idx="1329">
                  <c:v>29.98960758029396</c:v>
                </c:pt>
                <c:pt idx="1330">
                  <c:v>29.98960758029396</c:v>
                </c:pt>
                <c:pt idx="1331">
                  <c:v>29.995950734893853</c:v>
                </c:pt>
                <c:pt idx="1332">
                  <c:v>29.995950734893853</c:v>
                </c:pt>
                <c:pt idx="1333">
                  <c:v>29.995950734893853</c:v>
                </c:pt>
                <c:pt idx="1334">
                  <c:v>29.995950734893853</c:v>
                </c:pt>
                <c:pt idx="1335">
                  <c:v>29.995950734893853</c:v>
                </c:pt>
                <c:pt idx="1336">
                  <c:v>29.98960758029396</c:v>
                </c:pt>
                <c:pt idx="1337">
                  <c:v>29.983264425694067</c:v>
                </c:pt>
                <c:pt idx="1338">
                  <c:v>29.976990218426785</c:v>
                </c:pt>
                <c:pt idx="1339">
                  <c:v>29.976990218426785</c:v>
                </c:pt>
                <c:pt idx="1340">
                  <c:v>29.970647063826892</c:v>
                </c:pt>
                <c:pt idx="1341">
                  <c:v>29.95802970195972</c:v>
                </c:pt>
                <c:pt idx="1342">
                  <c:v>29.951755494692431</c:v>
                </c:pt>
                <c:pt idx="1343">
                  <c:v>29.945412340092538</c:v>
                </c:pt>
                <c:pt idx="1344">
                  <c:v>29.95802970195972</c:v>
                </c:pt>
                <c:pt idx="1345">
                  <c:v>29.970647063826892</c:v>
                </c:pt>
                <c:pt idx="1346">
                  <c:v>29.964372856559606</c:v>
                </c:pt>
                <c:pt idx="1347">
                  <c:v>29.951755494692431</c:v>
                </c:pt>
                <c:pt idx="1348">
                  <c:v>29.951755494692431</c:v>
                </c:pt>
                <c:pt idx="1349">
                  <c:v>29.95802970195972</c:v>
                </c:pt>
                <c:pt idx="1350">
                  <c:v>29.970647063826892</c:v>
                </c:pt>
                <c:pt idx="1351">
                  <c:v>29.970647063826892</c:v>
                </c:pt>
                <c:pt idx="1352">
                  <c:v>29.964372856559606</c:v>
                </c:pt>
                <c:pt idx="1353">
                  <c:v>29.964372856559606</c:v>
                </c:pt>
                <c:pt idx="1354">
                  <c:v>29.951755494692431</c:v>
                </c:pt>
                <c:pt idx="1355">
                  <c:v>29.945412340092538</c:v>
                </c:pt>
                <c:pt idx="1356">
                  <c:v>29.95802970195972</c:v>
                </c:pt>
                <c:pt idx="1357">
                  <c:v>29.964372856559606</c:v>
                </c:pt>
                <c:pt idx="1358">
                  <c:v>29.951755494692431</c:v>
                </c:pt>
                <c:pt idx="1359">
                  <c:v>29.951755494692431</c:v>
                </c:pt>
                <c:pt idx="1360">
                  <c:v>29.970647063826892</c:v>
                </c:pt>
                <c:pt idx="1361">
                  <c:v>29.976990218426785</c:v>
                </c:pt>
                <c:pt idx="1362">
                  <c:v>29.976990218426785</c:v>
                </c:pt>
                <c:pt idx="1363">
                  <c:v>29.976990218426785</c:v>
                </c:pt>
                <c:pt idx="1364">
                  <c:v>29.976990218426785</c:v>
                </c:pt>
                <c:pt idx="1365">
                  <c:v>29.976990218426785</c:v>
                </c:pt>
                <c:pt idx="1366">
                  <c:v>29.970647063826892</c:v>
                </c:pt>
                <c:pt idx="1367">
                  <c:v>29.970647063826892</c:v>
                </c:pt>
                <c:pt idx="1368">
                  <c:v>29.964372856559606</c:v>
                </c:pt>
                <c:pt idx="1369">
                  <c:v>29.95802970195972</c:v>
                </c:pt>
                <c:pt idx="1370">
                  <c:v>29.95802970195972</c:v>
                </c:pt>
                <c:pt idx="1371">
                  <c:v>29.95802970195972</c:v>
                </c:pt>
                <c:pt idx="1372">
                  <c:v>29.964372856559606</c:v>
                </c:pt>
                <c:pt idx="1373">
                  <c:v>29.970647063826892</c:v>
                </c:pt>
                <c:pt idx="1374">
                  <c:v>29.970647063826892</c:v>
                </c:pt>
                <c:pt idx="1375">
                  <c:v>29.964372856559606</c:v>
                </c:pt>
                <c:pt idx="1376">
                  <c:v>29.951755494692431</c:v>
                </c:pt>
                <c:pt idx="1377">
                  <c:v>29.95802970195972</c:v>
                </c:pt>
                <c:pt idx="1378">
                  <c:v>29.964372856559606</c:v>
                </c:pt>
                <c:pt idx="1379">
                  <c:v>29.970647063826892</c:v>
                </c:pt>
                <c:pt idx="1380">
                  <c:v>29.970647063826892</c:v>
                </c:pt>
                <c:pt idx="1381">
                  <c:v>29.95802970195972</c:v>
                </c:pt>
                <c:pt idx="1382">
                  <c:v>29.945412340092538</c:v>
                </c:pt>
                <c:pt idx="1383">
                  <c:v>29.945412340092538</c:v>
                </c:pt>
                <c:pt idx="1384">
                  <c:v>29.964372856559606</c:v>
                </c:pt>
                <c:pt idx="1385">
                  <c:v>29.964372856559606</c:v>
                </c:pt>
                <c:pt idx="1386">
                  <c:v>29.970647063826892</c:v>
                </c:pt>
                <c:pt idx="1387">
                  <c:v>29.964372856559606</c:v>
                </c:pt>
                <c:pt idx="1388">
                  <c:v>29.95802970195972</c:v>
                </c:pt>
                <c:pt idx="1389">
                  <c:v>29.951755494692431</c:v>
                </c:pt>
                <c:pt idx="1390">
                  <c:v>29.964372856559606</c:v>
                </c:pt>
                <c:pt idx="1391">
                  <c:v>29.964372856559606</c:v>
                </c:pt>
                <c:pt idx="1392">
                  <c:v>29.95802970195972</c:v>
                </c:pt>
                <c:pt idx="1393">
                  <c:v>29.95802970195972</c:v>
                </c:pt>
                <c:pt idx="1394">
                  <c:v>29.95802970195972</c:v>
                </c:pt>
                <c:pt idx="1395">
                  <c:v>29.95802970195972</c:v>
                </c:pt>
                <c:pt idx="1396">
                  <c:v>29.951755494692431</c:v>
                </c:pt>
                <c:pt idx="1397">
                  <c:v>29.945412340092538</c:v>
                </c:pt>
                <c:pt idx="1398">
                  <c:v>29.951755494692431</c:v>
                </c:pt>
                <c:pt idx="1399">
                  <c:v>29.95802970195972</c:v>
                </c:pt>
                <c:pt idx="1400">
                  <c:v>29.95802970195972</c:v>
                </c:pt>
                <c:pt idx="1401">
                  <c:v>29.945412340092538</c:v>
                </c:pt>
                <c:pt idx="1402">
                  <c:v>29.937000765514426</c:v>
                </c:pt>
                <c:pt idx="1403">
                  <c:v>29.951755494692431</c:v>
                </c:pt>
                <c:pt idx="1404">
                  <c:v>29.95802970195972</c:v>
                </c:pt>
                <c:pt idx="1405">
                  <c:v>30.004362309471965</c:v>
                </c:pt>
                <c:pt idx="1406">
                  <c:v>29.95802970195972</c:v>
                </c:pt>
                <c:pt idx="1407">
                  <c:v>29.964372856559606</c:v>
                </c:pt>
                <c:pt idx="1408">
                  <c:v>29.95802970195972</c:v>
                </c:pt>
                <c:pt idx="1409">
                  <c:v>29.995950734893853</c:v>
                </c:pt>
                <c:pt idx="1410">
                  <c:v>29.995950734893853</c:v>
                </c:pt>
                <c:pt idx="1411">
                  <c:v>29.945412340092538</c:v>
                </c:pt>
                <c:pt idx="1412">
                  <c:v>29.95802970195972</c:v>
                </c:pt>
                <c:pt idx="1413">
                  <c:v>29.983264425694067</c:v>
                </c:pt>
                <c:pt idx="1414">
                  <c:v>29.970647063826892</c:v>
                </c:pt>
                <c:pt idx="1415">
                  <c:v>29.951755494692431</c:v>
                </c:pt>
                <c:pt idx="1416">
                  <c:v>29.951755494692431</c:v>
                </c:pt>
                <c:pt idx="1417">
                  <c:v>29.951755494692431</c:v>
                </c:pt>
                <c:pt idx="1418">
                  <c:v>29.964372856559606</c:v>
                </c:pt>
                <c:pt idx="1419">
                  <c:v>30.004362309471965</c:v>
                </c:pt>
                <c:pt idx="1420">
                  <c:v>29.964372856559606</c:v>
                </c:pt>
                <c:pt idx="1421">
                  <c:v>29.964372856559606</c:v>
                </c:pt>
                <c:pt idx="1422">
                  <c:v>30.016979671339136</c:v>
                </c:pt>
                <c:pt idx="1423">
                  <c:v>29.970647063826892</c:v>
                </c:pt>
                <c:pt idx="1424">
                  <c:v>29.951755494692431</c:v>
                </c:pt>
                <c:pt idx="1425">
                  <c:v>29.983264425694067</c:v>
                </c:pt>
                <c:pt idx="1426">
                  <c:v>29.945412340092538</c:v>
                </c:pt>
                <c:pt idx="1427">
                  <c:v>29.95802970195972</c:v>
                </c:pt>
                <c:pt idx="1428">
                  <c:v>30.010636516739247</c:v>
                </c:pt>
                <c:pt idx="1429">
                  <c:v>29.945412340092538</c:v>
                </c:pt>
                <c:pt idx="1430">
                  <c:v>30.010636516739247</c:v>
                </c:pt>
                <c:pt idx="1431">
                  <c:v>29.976990218426785</c:v>
                </c:pt>
                <c:pt idx="1432">
                  <c:v>29.951755494692431</c:v>
                </c:pt>
                <c:pt idx="1433">
                  <c:v>29.951755494692431</c:v>
                </c:pt>
                <c:pt idx="1434">
                  <c:v>29.976990218426785</c:v>
                </c:pt>
                <c:pt idx="1435">
                  <c:v>29.95802970195972</c:v>
                </c:pt>
                <c:pt idx="1436">
                  <c:v>29.995950734893853</c:v>
                </c:pt>
                <c:pt idx="1437">
                  <c:v>29.976990218426785</c:v>
                </c:pt>
                <c:pt idx="1438">
                  <c:v>29.945412340092538</c:v>
                </c:pt>
                <c:pt idx="1439">
                  <c:v>29.995950734893853</c:v>
                </c:pt>
                <c:pt idx="1440">
                  <c:v>29.95802970195972</c:v>
                </c:pt>
                <c:pt idx="1441">
                  <c:v>29.964372856559606</c:v>
                </c:pt>
                <c:pt idx="1442">
                  <c:v>30.023253878606425</c:v>
                </c:pt>
                <c:pt idx="1443">
                  <c:v>29.95802970195972</c:v>
                </c:pt>
                <c:pt idx="1444">
                  <c:v>30.023253878606425</c:v>
                </c:pt>
                <c:pt idx="1445">
                  <c:v>29.970647063826892</c:v>
                </c:pt>
                <c:pt idx="1446">
                  <c:v>29.95802970195972</c:v>
                </c:pt>
                <c:pt idx="1447">
                  <c:v>29.976990218426785</c:v>
                </c:pt>
                <c:pt idx="1448">
                  <c:v>29.964372856559606</c:v>
                </c:pt>
                <c:pt idx="1449">
                  <c:v>29.995950734893853</c:v>
                </c:pt>
                <c:pt idx="1450">
                  <c:v>29.970647063826892</c:v>
                </c:pt>
                <c:pt idx="1451">
                  <c:v>29.983264425694067</c:v>
                </c:pt>
                <c:pt idx="1452">
                  <c:v>29.98960758029396</c:v>
                </c:pt>
                <c:pt idx="1453">
                  <c:v>29.970647063826892</c:v>
                </c:pt>
                <c:pt idx="1454">
                  <c:v>30.035871240473604</c:v>
                </c:pt>
                <c:pt idx="1455">
                  <c:v>29.970647063826892</c:v>
                </c:pt>
                <c:pt idx="1456">
                  <c:v>30.023253878606425</c:v>
                </c:pt>
                <c:pt idx="1457">
                  <c:v>29.95802970195972</c:v>
                </c:pt>
                <c:pt idx="1458">
                  <c:v>29.970647063826892</c:v>
                </c:pt>
                <c:pt idx="1459">
                  <c:v>30.023253878606425</c:v>
                </c:pt>
                <c:pt idx="1460">
                  <c:v>29.976990218426785</c:v>
                </c:pt>
                <c:pt idx="1461">
                  <c:v>29.976990218426785</c:v>
                </c:pt>
                <c:pt idx="1462">
                  <c:v>30.004362309471965</c:v>
                </c:pt>
                <c:pt idx="1463">
                  <c:v>29.976990218426785</c:v>
                </c:pt>
                <c:pt idx="1464">
                  <c:v>30.023253878606425</c:v>
                </c:pt>
                <c:pt idx="1465">
                  <c:v>29.976990218426785</c:v>
                </c:pt>
                <c:pt idx="1466">
                  <c:v>29.964372856559606</c:v>
                </c:pt>
                <c:pt idx="1467">
                  <c:v>30.023253878606425</c:v>
                </c:pt>
                <c:pt idx="1468">
                  <c:v>29.964372856559606</c:v>
                </c:pt>
                <c:pt idx="1469">
                  <c:v>29.964372856559606</c:v>
                </c:pt>
                <c:pt idx="1470">
                  <c:v>29.951755494692431</c:v>
                </c:pt>
                <c:pt idx="1471">
                  <c:v>29.970647063826892</c:v>
                </c:pt>
                <c:pt idx="1472">
                  <c:v>29.983264425694067</c:v>
                </c:pt>
                <c:pt idx="1473">
                  <c:v>30.016979671339136</c:v>
                </c:pt>
                <c:pt idx="1474">
                  <c:v>29.937000765514426</c:v>
                </c:pt>
                <c:pt idx="1475">
                  <c:v>29.983264425694067</c:v>
                </c:pt>
                <c:pt idx="1476">
                  <c:v>29.930657610914533</c:v>
                </c:pt>
                <c:pt idx="1477">
                  <c:v>29.983264425694067</c:v>
                </c:pt>
                <c:pt idx="1478">
                  <c:v>29.98960758029396</c:v>
                </c:pt>
                <c:pt idx="1479">
                  <c:v>29.945412340092538</c:v>
                </c:pt>
                <c:pt idx="1480">
                  <c:v>30.023253878606425</c:v>
                </c:pt>
                <c:pt idx="1481">
                  <c:v>29.95802970195972</c:v>
                </c:pt>
                <c:pt idx="1482">
                  <c:v>29.95802970195972</c:v>
                </c:pt>
                <c:pt idx="1483">
                  <c:v>29.983264425694067</c:v>
                </c:pt>
                <c:pt idx="1484">
                  <c:v>30.010636516739247</c:v>
                </c:pt>
                <c:pt idx="1485">
                  <c:v>29.951755494692431</c:v>
                </c:pt>
                <c:pt idx="1486">
                  <c:v>29.964372856559606</c:v>
                </c:pt>
                <c:pt idx="1487">
                  <c:v>29.951755494692431</c:v>
                </c:pt>
                <c:pt idx="1488">
                  <c:v>29.970647063826892</c:v>
                </c:pt>
                <c:pt idx="1489">
                  <c:v>29.95802970195972</c:v>
                </c:pt>
                <c:pt idx="1490">
                  <c:v>30.010636516739247</c:v>
                </c:pt>
                <c:pt idx="1491">
                  <c:v>29.983264425694067</c:v>
                </c:pt>
                <c:pt idx="1492">
                  <c:v>29.951755494692431</c:v>
                </c:pt>
                <c:pt idx="1493">
                  <c:v>29.995950734893853</c:v>
                </c:pt>
                <c:pt idx="1494">
                  <c:v>29.951755494692431</c:v>
                </c:pt>
                <c:pt idx="1495">
                  <c:v>29.976990218426785</c:v>
                </c:pt>
                <c:pt idx="1496">
                  <c:v>30.004362309471965</c:v>
                </c:pt>
                <c:pt idx="1497">
                  <c:v>29.945412340092538</c:v>
                </c:pt>
                <c:pt idx="1498">
                  <c:v>29.995950734893853</c:v>
                </c:pt>
                <c:pt idx="1499">
                  <c:v>29.98960758029396</c:v>
                </c:pt>
                <c:pt idx="1500">
                  <c:v>29.970647063826892</c:v>
                </c:pt>
                <c:pt idx="1501">
                  <c:v>30.010636516739247</c:v>
                </c:pt>
                <c:pt idx="1502">
                  <c:v>29.951755494692431</c:v>
                </c:pt>
                <c:pt idx="1503">
                  <c:v>29.98960758029396</c:v>
                </c:pt>
                <c:pt idx="1504">
                  <c:v>29.970647063826892</c:v>
                </c:pt>
                <c:pt idx="1505">
                  <c:v>29.945412340092538</c:v>
                </c:pt>
                <c:pt idx="1506">
                  <c:v>30.016979671339136</c:v>
                </c:pt>
                <c:pt idx="1507">
                  <c:v>29.937000765514426</c:v>
                </c:pt>
                <c:pt idx="1508">
                  <c:v>29.937000765514426</c:v>
                </c:pt>
                <c:pt idx="1509">
                  <c:v>29.95802970195972</c:v>
                </c:pt>
                <c:pt idx="1510">
                  <c:v>29.964372856559606</c:v>
                </c:pt>
                <c:pt idx="1511">
                  <c:v>29.95802970195972</c:v>
                </c:pt>
                <c:pt idx="1512">
                  <c:v>29.937000765514426</c:v>
                </c:pt>
                <c:pt idx="1513">
                  <c:v>29.937000765514426</c:v>
                </c:pt>
                <c:pt idx="1514">
                  <c:v>29.924383403647255</c:v>
                </c:pt>
                <c:pt idx="1515">
                  <c:v>29.964372856559606</c:v>
                </c:pt>
                <c:pt idx="1516">
                  <c:v>29.951755494692431</c:v>
                </c:pt>
                <c:pt idx="1517">
                  <c:v>30.010636516739247</c:v>
                </c:pt>
                <c:pt idx="1518">
                  <c:v>29.937000765514426</c:v>
                </c:pt>
                <c:pt idx="1519">
                  <c:v>29.951755494692431</c:v>
                </c:pt>
                <c:pt idx="1520">
                  <c:v>29.98960758029396</c:v>
                </c:pt>
                <c:pt idx="1521">
                  <c:v>29.945412340092538</c:v>
                </c:pt>
                <c:pt idx="1522">
                  <c:v>29.95802970195972</c:v>
                </c:pt>
                <c:pt idx="1523">
                  <c:v>29.964372856559606</c:v>
                </c:pt>
                <c:pt idx="1524">
                  <c:v>29.937000765514426</c:v>
                </c:pt>
                <c:pt idx="1525">
                  <c:v>29.983264425694067</c:v>
                </c:pt>
                <c:pt idx="1526">
                  <c:v>29.951755494692431</c:v>
                </c:pt>
                <c:pt idx="1527">
                  <c:v>29.945412340092538</c:v>
                </c:pt>
                <c:pt idx="1528">
                  <c:v>29.924383403647255</c:v>
                </c:pt>
                <c:pt idx="1529">
                  <c:v>29.976990218426785</c:v>
                </c:pt>
                <c:pt idx="1530">
                  <c:v>30.004362309471965</c:v>
                </c:pt>
                <c:pt idx="1531">
                  <c:v>29.945412340092538</c:v>
                </c:pt>
                <c:pt idx="1532">
                  <c:v>29.930657610914533</c:v>
                </c:pt>
                <c:pt idx="1533">
                  <c:v>30.004362309471965</c:v>
                </c:pt>
                <c:pt idx="1534">
                  <c:v>29.945412340092538</c:v>
                </c:pt>
                <c:pt idx="1535">
                  <c:v>29.95802970195972</c:v>
                </c:pt>
                <c:pt idx="1536">
                  <c:v>29.945412340092538</c:v>
                </c:pt>
                <c:pt idx="1537">
                  <c:v>29.924383403647255</c:v>
                </c:pt>
                <c:pt idx="1538">
                  <c:v>29.945412340092538</c:v>
                </c:pt>
                <c:pt idx="1539">
                  <c:v>29.937000765514426</c:v>
                </c:pt>
                <c:pt idx="1540">
                  <c:v>29.945412340092538</c:v>
                </c:pt>
                <c:pt idx="1541">
                  <c:v>29.951755494692431</c:v>
                </c:pt>
                <c:pt idx="1542">
                  <c:v>29.937000765514426</c:v>
                </c:pt>
                <c:pt idx="1543">
                  <c:v>29.976990218426785</c:v>
                </c:pt>
                <c:pt idx="1544">
                  <c:v>29.937000765514426</c:v>
                </c:pt>
                <c:pt idx="1545">
                  <c:v>29.976990218426785</c:v>
                </c:pt>
                <c:pt idx="1546">
                  <c:v>30.016979671339136</c:v>
                </c:pt>
                <c:pt idx="1547">
                  <c:v>29.945412340092538</c:v>
                </c:pt>
                <c:pt idx="1548">
                  <c:v>30.010636516739247</c:v>
                </c:pt>
                <c:pt idx="1549">
                  <c:v>29.995950734893853</c:v>
                </c:pt>
                <c:pt idx="1550">
                  <c:v>30.004362309471965</c:v>
                </c:pt>
                <c:pt idx="1551">
                  <c:v>30.016979671339136</c:v>
                </c:pt>
                <c:pt idx="1552">
                  <c:v>29.995950734893853</c:v>
                </c:pt>
                <c:pt idx="1553">
                  <c:v>29.964372856559606</c:v>
                </c:pt>
                <c:pt idx="1554">
                  <c:v>30.016979671339136</c:v>
                </c:pt>
                <c:pt idx="1555">
                  <c:v>29.98960758029396</c:v>
                </c:pt>
                <c:pt idx="1556">
                  <c:v>29.945412340092538</c:v>
                </c:pt>
                <c:pt idx="1557">
                  <c:v>29.964372856559606</c:v>
                </c:pt>
                <c:pt idx="1558">
                  <c:v>30.016979671339136</c:v>
                </c:pt>
                <c:pt idx="1559">
                  <c:v>29.976990218426785</c:v>
                </c:pt>
                <c:pt idx="1560">
                  <c:v>30.016979671339136</c:v>
                </c:pt>
                <c:pt idx="1561">
                  <c:v>30.004362309471965</c:v>
                </c:pt>
                <c:pt idx="1562">
                  <c:v>29.970647063826892</c:v>
                </c:pt>
                <c:pt idx="1563">
                  <c:v>29.937000765514426</c:v>
                </c:pt>
                <c:pt idx="1564">
                  <c:v>29.964372856559606</c:v>
                </c:pt>
                <c:pt idx="1565">
                  <c:v>29.964372856559606</c:v>
                </c:pt>
                <c:pt idx="1566">
                  <c:v>30.023253878606425</c:v>
                </c:pt>
                <c:pt idx="1567">
                  <c:v>30.010636516739247</c:v>
                </c:pt>
                <c:pt idx="1568">
                  <c:v>29.970647063826892</c:v>
                </c:pt>
                <c:pt idx="1569">
                  <c:v>29.95802970195972</c:v>
                </c:pt>
                <c:pt idx="1570">
                  <c:v>29.945412340092538</c:v>
                </c:pt>
                <c:pt idx="1571">
                  <c:v>30.016979671339136</c:v>
                </c:pt>
                <c:pt idx="1572">
                  <c:v>29.930657610914533</c:v>
                </c:pt>
                <c:pt idx="1573">
                  <c:v>30.016979671339136</c:v>
                </c:pt>
                <c:pt idx="1574">
                  <c:v>29.945412340092538</c:v>
                </c:pt>
                <c:pt idx="1575">
                  <c:v>29.951755494692431</c:v>
                </c:pt>
                <c:pt idx="1576">
                  <c:v>30.010636516739247</c:v>
                </c:pt>
                <c:pt idx="1577">
                  <c:v>29.937000765514426</c:v>
                </c:pt>
                <c:pt idx="1578">
                  <c:v>29.964372856559606</c:v>
                </c:pt>
                <c:pt idx="1579">
                  <c:v>29.964372856559606</c:v>
                </c:pt>
                <c:pt idx="1580">
                  <c:v>29.937000765514426</c:v>
                </c:pt>
                <c:pt idx="1581">
                  <c:v>29.951755494692431</c:v>
                </c:pt>
                <c:pt idx="1582">
                  <c:v>29.98960758029396</c:v>
                </c:pt>
                <c:pt idx="1583">
                  <c:v>29.951755494692431</c:v>
                </c:pt>
                <c:pt idx="1584">
                  <c:v>30.010636516739247</c:v>
                </c:pt>
                <c:pt idx="1585">
                  <c:v>29.945412340092538</c:v>
                </c:pt>
                <c:pt idx="1586">
                  <c:v>29.951755494692431</c:v>
                </c:pt>
                <c:pt idx="1587">
                  <c:v>29.951755494692431</c:v>
                </c:pt>
                <c:pt idx="1588">
                  <c:v>29.983264425694067</c:v>
                </c:pt>
                <c:pt idx="1589">
                  <c:v>29.995950734893853</c:v>
                </c:pt>
                <c:pt idx="1590">
                  <c:v>29.945412340092538</c:v>
                </c:pt>
                <c:pt idx="1591">
                  <c:v>29.951755494692431</c:v>
                </c:pt>
                <c:pt idx="1592">
                  <c:v>29.983264425694067</c:v>
                </c:pt>
                <c:pt idx="1593">
                  <c:v>29.951755494692431</c:v>
                </c:pt>
                <c:pt idx="1594">
                  <c:v>30.023253878606425</c:v>
                </c:pt>
                <c:pt idx="1595">
                  <c:v>29.976990218426785</c:v>
                </c:pt>
                <c:pt idx="1596">
                  <c:v>29.95802970195972</c:v>
                </c:pt>
                <c:pt idx="1597">
                  <c:v>29.95802970195972</c:v>
                </c:pt>
                <c:pt idx="1598">
                  <c:v>30.010636516739247</c:v>
                </c:pt>
                <c:pt idx="1599">
                  <c:v>29.964372856559606</c:v>
                </c:pt>
                <c:pt idx="1600">
                  <c:v>29.964372856559606</c:v>
                </c:pt>
                <c:pt idx="1601">
                  <c:v>29.945412340092538</c:v>
                </c:pt>
                <c:pt idx="1602">
                  <c:v>29.95802970195972</c:v>
                </c:pt>
                <c:pt idx="1603">
                  <c:v>29.995950734893853</c:v>
                </c:pt>
                <c:pt idx="1604">
                  <c:v>29.951755494692431</c:v>
                </c:pt>
                <c:pt idx="1605">
                  <c:v>29.983264425694067</c:v>
                </c:pt>
                <c:pt idx="1606">
                  <c:v>29.951755494692431</c:v>
                </c:pt>
                <c:pt idx="1607">
                  <c:v>29.951755494692431</c:v>
                </c:pt>
                <c:pt idx="1608">
                  <c:v>30.004362309471965</c:v>
                </c:pt>
                <c:pt idx="1609">
                  <c:v>29.964372856559606</c:v>
                </c:pt>
                <c:pt idx="1610">
                  <c:v>29.98960758029396</c:v>
                </c:pt>
                <c:pt idx="1611">
                  <c:v>29.976990218426785</c:v>
                </c:pt>
                <c:pt idx="1612">
                  <c:v>29.964372856559606</c:v>
                </c:pt>
                <c:pt idx="1613">
                  <c:v>30.023253878606425</c:v>
                </c:pt>
                <c:pt idx="1614">
                  <c:v>29.95802970195972</c:v>
                </c:pt>
                <c:pt idx="1615">
                  <c:v>29.976990218426785</c:v>
                </c:pt>
                <c:pt idx="1616">
                  <c:v>30.023253878606425</c:v>
                </c:pt>
                <c:pt idx="1617">
                  <c:v>29.95802970195972</c:v>
                </c:pt>
                <c:pt idx="1618">
                  <c:v>29.98960758029396</c:v>
                </c:pt>
                <c:pt idx="1619">
                  <c:v>29.983264425694067</c:v>
                </c:pt>
                <c:pt idx="1620">
                  <c:v>29.964372856559606</c:v>
                </c:pt>
                <c:pt idx="1621">
                  <c:v>30.010636516739247</c:v>
                </c:pt>
                <c:pt idx="1622">
                  <c:v>29.95802970195972</c:v>
                </c:pt>
                <c:pt idx="1623">
                  <c:v>29.964372856559606</c:v>
                </c:pt>
                <c:pt idx="1624">
                  <c:v>29.995950734893853</c:v>
                </c:pt>
                <c:pt idx="1625">
                  <c:v>29.983264425694067</c:v>
                </c:pt>
                <c:pt idx="1626">
                  <c:v>29.98960758029396</c:v>
                </c:pt>
                <c:pt idx="1627">
                  <c:v>29.98960758029396</c:v>
                </c:pt>
                <c:pt idx="1628">
                  <c:v>29.945412340092538</c:v>
                </c:pt>
                <c:pt idx="1629">
                  <c:v>29.951755494692431</c:v>
                </c:pt>
                <c:pt idx="1630">
                  <c:v>30.004362309471965</c:v>
                </c:pt>
                <c:pt idx="1631">
                  <c:v>29.95802970195972</c:v>
                </c:pt>
                <c:pt idx="1632">
                  <c:v>30.023253878606425</c:v>
                </c:pt>
                <c:pt idx="1633">
                  <c:v>29.964372856559606</c:v>
                </c:pt>
                <c:pt idx="1634">
                  <c:v>29.951755494692431</c:v>
                </c:pt>
                <c:pt idx="1635">
                  <c:v>30.010636516739247</c:v>
                </c:pt>
                <c:pt idx="1636">
                  <c:v>29.945412340092538</c:v>
                </c:pt>
                <c:pt idx="1637">
                  <c:v>29.937000765514426</c:v>
                </c:pt>
                <c:pt idx="1638">
                  <c:v>29.98960758029396</c:v>
                </c:pt>
                <c:pt idx="1639">
                  <c:v>29.95802970195972</c:v>
                </c:pt>
                <c:pt idx="1640">
                  <c:v>29.983264425694067</c:v>
                </c:pt>
                <c:pt idx="1641">
                  <c:v>30.004362309471965</c:v>
                </c:pt>
                <c:pt idx="1642">
                  <c:v>29.951755494692431</c:v>
                </c:pt>
                <c:pt idx="1643">
                  <c:v>29.930657610914533</c:v>
                </c:pt>
                <c:pt idx="1644">
                  <c:v>29.951755494692431</c:v>
                </c:pt>
                <c:pt idx="1645">
                  <c:v>29.945412340092538</c:v>
                </c:pt>
                <c:pt idx="1646">
                  <c:v>29.945412340092538</c:v>
                </c:pt>
                <c:pt idx="1647">
                  <c:v>29.98960758029396</c:v>
                </c:pt>
                <c:pt idx="1648">
                  <c:v>29.951755494692431</c:v>
                </c:pt>
                <c:pt idx="1649">
                  <c:v>30.016979671339136</c:v>
                </c:pt>
                <c:pt idx="1650">
                  <c:v>29.995950734893853</c:v>
                </c:pt>
                <c:pt idx="1651">
                  <c:v>29.95802970195972</c:v>
                </c:pt>
                <c:pt idx="1652">
                  <c:v>29.945412340092538</c:v>
                </c:pt>
                <c:pt idx="1653">
                  <c:v>30.010636516739247</c:v>
                </c:pt>
                <c:pt idx="1654">
                  <c:v>29.964372856559606</c:v>
                </c:pt>
                <c:pt idx="1655">
                  <c:v>29.964372856559606</c:v>
                </c:pt>
                <c:pt idx="1656">
                  <c:v>29.976990218426785</c:v>
                </c:pt>
                <c:pt idx="1657">
                  <c:v>29.95802970195972</c:v>
                </c:pt>
                <c:pt idx="1658">
                  <c:v>29.995950734893853</c:v>
                </c:pt>
                <c:pt idx="1659">
                  <c:v>29.951755494692431</c:v>
                </c:pt>
                <c:pt idx="1660">
                  <c:v>29.951755494692431</c:v>
                </c:pt>
                <c:pt idx="1661">
                  <c:v>29.945412340092538</c:v>
                </c:pt>
                <c:pt idx="1662">
                  <c:v>29.945412340092538</c:v>
                </c:pt>
                <c:pt idx="1663">
                  <c:v>29.951755494692431</c:v>
                </c:pt>
                <c:pt idx="1664">
                  <c:v>29.995950734893853</c:v>
                </c:pt>
                <c:pt idx="1665">
                  <c:v>29.951755494692431</c:v>
                </c:pt>
                <c:pt idx="1666">
                  <c:v>30.010636516739247</c:v>
                </c:pt>
                <c:pt idx="1667">
                  <c:v>29.95802970195972</c:v>
                </c:pt>
                <c:pt idx="1668">
                  <c:v>29.95802970195972</c:v>
                </c:pt>
                <c:pt idx="1669">
                  <c:v>29.98960758029396</c:v>
                </c:pt>
                <c:pt idx="1670">
                  <c:v>29.95802970195972</c:v>
                </c:pt>
                <c:pt idx="1671">
                  <c:v>29.976990218426785</c:v>
                </c:pt>
                <c:pt idx="1672">
                  <c:v>29.983264425694067</c:v>
                </c:pt>
                <c:pt idx="1673">
                  <c:v>29.937000765514426</c:v>
                </c:pt>
                <c:pt idx="1674">
                  <c:v>30.010636516739247</c:v>
                </c:pt>
                <c:pt idx="1675">
                  <c:v>29.945412340092538</c:v>
                </c:pt>
                <c:pt idx="1676">
                  <c:v>29.976990218426785</c:v>
                </c:pt>
                <c:pt idx="1677">
                  <c:v>29.995950734893853</c:v>
                </c:pt>
                <c:pt idx="1678">
                  <c:v>29.945412340092538</c:v>
                </c:pt>
                <c:pt idx="1679">
                  <c:v>30.010636516739247</c:v>
                </c:pt>
                <c:pt idx="1680">
                  <c:v>30.023253878606425</c:v>
                </c:pt>
                <c:pt idx="1681">
                  <c:v>29.964372856559606</c:v>
                </c:pt>
                <c:pt idx="1682">
                  <c:v>29.964372856559606</c:v>
                </c:pt>
                <c:pt idx="1683">
                  <c:v>30.004362309471965</c:v>
                </c:pt>
                <c:pt idx="1684">
                  <c:v>29.970647063826892</c:v>
                </c:pt>
                <c:pt idx="1685">
                  <c:v>29.976990218426785</c:v>
                </c:pt>
                <c:pt idx="1686">
                  <c:v>29.983264425694067</c:v>
                </c:pt>
                <c:pt idx="1687">
                  <c:v>29.98960758029396</c:v>
                </c:pt>
                <c:pt idx="1688">
                  <c:v>29.995950734893853</c:v>
                </c:pt>
                <c:pt idx="1689">
                  <c:v>30.010636516739247</c:v>
                </c:pt>
                <c:pt idx="1690">
                  <c:v>30.023253878606425</c:v>
                </c:pt>
                <c:pt idx="1691">
                  <c:v>30.004362309471965</c:v>
                </c:pt>
                <c:pt idx="1692">
                  <c:v>29.951755494692431</c:v>
                </c:pt>
                <c:pt idx="1693">
                  <c:v>29.945412340092538</c:v>
                </c:pt>
                <c:pt idx="1694">
                  <c:v>29.964372856559606</c:v>
                </c:pt>
                <c:pt idx="1695">
                  <c:v>29.976990218426785</c:v>
                </c:pt>
                <c:pt idx="1696">
                  <c:v>29.98960758029396</c:v>
                </c:pt>
                <c:pt idx="1697">
                  <c:v>30.004362309471965</c:v>
                </c:pt>
                <c:pt idx="1698">
                  <c:v>30.004362309471965</c:v>
                </c:pt>
                <c:pt idx="1699">
                  <c:v>30.010636516739247</c:v>
                </c:pt>
                <c:pt idx="1700">
                  <c:v>30.010636516739247</c:v>
                </c:pt>
                <c:pt idx="1701">
                  <c:v>30.004362309471965</c:v>
                </c:pt>
                <c:pt idx="1702">
                  <c:v>30.004362309471965</c:v>
                </c:pt>
                <c:pt idx="1703">
                  <c:v>29.995950734893853</c:v>
                </c:pt>
                <c:pt idx="1704">
                  <c:v>29.98960758029396</c:v>
                </c:pt>
                <c:pt idx="1705">
                  <c:v>29.983264425694067</c:v>
                </c:pt>
                <c:pt idx="1706">
                  <c:v>29.976990218426785</c:v>
                </c:pt>
                <c:pt idx="1707">
                  <c:v>29.964372856559606</c:v>
                </c:pt>
                <c:pt idx="1708">
                  <c:v>29.95802970195972</c:v>
                </c:pt>
                <c:pt idx="1709">
                  <c:v>29.945412340092538</c:v>
                </c:pt>
                <c:pt idx="1710">
                  <c:v>29.937000765514426</c:v>
                </c:pt>
                <c:pt idx="1711">
                  <c:v>29.951755494692431</c:v>
                </c:pt>
                <c:pt idx="1712">
                  <c:v>29.964372856559606</c:v>
                </c:pt>
                <c:pt idx="1713">
                  <c:v>29.945412340092538</c:v>
                </c:pt>
                <c:pt idx="1714">
                  <c:v>29.951755494692431</c:v>
                </c:pt>
                <c:pt idx="1715">
                  <c:v>29.951755494692431</c:v>
                </c:pt>
                <c:pt idx="1716">
                  <c:v>29.964372856559606</c:v>
                </c:pt>
                <c:pt idx="1717">
                  <c:v>29.95802970195972</c:v>
                </c:pt>
                <c:pt idx="1718">
                  <c:v>29.945412340092538</c:v>
                </c:pt>
                <c:pt idx="1719">
                  <c:v>29.945412340092538</c:v>
                </c:pt>
                <c:pt idx="1720">
                  <c:v>29.95802970195972</c:v>
                </c:pt>
                <c:pt idx="1721">
                  <c:v>29.951755494692431</c:v>
                </c:pt>
                <c:pt idx="1722">
                  <c:v>29.945412340092538</c:v>
                </c:pt>
                <c:pt idx="1723">
                  <c:v>29.945412340092538</c:v>
                </c:pt>
                <c:pt idx="1724">
                  <c:v>29.95802970195972</c:v>
                </c:pt>
                <c:pt idx="1725">
                  <c:v>29.95802970195972</c:v>
                </c:pt>
                <c:pt idx="1726">
                  <c:v>29.964372856559606</c:v>
                </c:pt>
                <c:pt idx="1727">
                  <c:v>29.964372856559606</c:v>
                </c:pt>
                <c:pt idx="1728">
                  <c:v>29.976990218426785</c:v>
                </c:pt>
                <c:pt idx="1729">
                  <c:v>29.983264425694067</c:v>
                </c:pt>
                <c:pt idx="1730">
                  <c:v>30.004362309471965</c:v>
                </c:pt>
                <c:pt idx="1731">
                  <c:v>30.016979671339136</c:v>
                </c:pt>
                <c:pt idx="1732">
                  <c:v>30.029597033206311</c:v>
                </c:pt>
                <c:pt idx="1733">
                  <c:v>30.023253878606425</c:v>
                </c:pt>
                <c:pt idx="1734">
                  <c:v>29.964372856559606</c:v>
                </c:pt>
                <c:pt idx="1735">
                  <c:v>29.945412340092538</c:v>
                </c:pt>
                <c:pt idx="1736">
                  <c:v>29.970647063826892</c:v>
                </c:pt>
                <c:pt idx="1737">
                  <c:v>29.98960758029396</c:v>
                </c:pt>
                <c:pt idx="1738">
                  <c:v>29.995950734893853</c:v>
                </c:pt>
                <c:pt idx="1739">
                  <c:v>30.016979671339136</c:v>
                </c:pt>
                <c:pt idx="1740">
                  <c:v>30.016979671339136</c:v>
                </c:pt>
                <c:pt idx="1741">
                  <c:v>30.023253878606425</c:v>
                </c:pt>
                <c:pt idx="1742">
                  <c:v>30.023253878606425</c:v>
                </c:pt>
                <c:pt idx="1743">
                  <c:v>29.98960758029396</c:v>
                </c:pt>
                <c:pt idx="1744">
                  <c:v>29.930657610914533</c:v>
                </c:pt>
                <c:pt idx="1745">
                  <c:v>29.945412340092538</c:v>
                </c:pt>
                <c:pt idx="1746">
                  <c:v>29.964372856559606</c:v>
                </c:pt>
                <c:pt idx="1747">
                  <c:v>29.964372856559606</c:v>
                </c:pt>
                <c:pt idx="1748">
                  <c:v>29.964372856559606</c:v>
                </c:pt>
                <c:pt idx="1749">
                  <c:v>29.95802970195972</c:v>
                </c:pt>
                <c:pt idx="1750">
                  <c:v>29.95802970195972</c:v>
                </c:pt>
                <c:pt idx="1751">
                  <c:v>29.95802970195972</c:v>
                </c:pt>
                <c:pt idx="1752">
                  <c:v>29.95802970195972</c:v>
                </c:pt>
                <c:pt idx="1753">
                  <c:v>29.964372856559606</c:v>
                </c:pt>
                <c:pt idx="1754">
                  <c:v>29.95802970195972</c:v>
                </c:pt>
                <c:pt idx="1755">
                  <c:v>29.951755494692431</c:v>
                </c:pt>
                <c:pt idx="1756">
                  <c:v>30.010636516739247</c:v>
                </c:pt>
                <c:pt idx="1757">
                  <c:v>30.023253878606425</c:v>
                </c:pt>
                <c:pt idx="1758">
                  <c:v>29.976990218426785</c:v>
                </c:pt>
                <c:pt idx="1759">
                  <c:v>29.964372856559606</c:v>
                </c:pt>
                <c:pt idx="1760">
                  <c:v>29.95802970195972</c:v>
                </c:pt>
                <c:pt idx="1761">
                  <c:v>29.983264425694067</c:v>
                </c:pt>
                <c:pt idx="1762">
                  <c:v>29.937000765514426</c:v>
                </c:pt>
                <c:pt idx="1763">
                  <c:v>29.976990218426785</c:v>
                </c:pt>
                <c:pt idx="1764">
                  <c:v>29.970647063826892</c:v>
                </c:pt>
                <c:pt idx="1765">
                  <c:v>29.95802970195972</c:v>
                </c:pt>
                <c:pt idx="1766">
                  <c:v>30.010636516739247</c:v>
                </c:pt>
                <c:pt idx="1767">
                  <c:v>29.98960758029396</c:v>
                </c:pt>
                <c:pt idx="1768">
                  <c:v>29.95802970195972</c:v>
                </c:pt>
                <c:pt idx="1769">
                  <c:v>29.95802970195972</c:v>
                </c:pt>
                <c:pt idx="1770">
                  <c:v>29.995950734893853</c:v>
                </c:pt>
                <c:pt idx="1771">
                  <c:v>30.010636516739247</c:v>
                </c:pt>
                <c:pt idx="1772">
                  <c:v>29.95802970195972</c:v>
                </c:pt>
                <c:pt idx="1773">
                  <c:v>29.970647063826892</c:v>
                </c:pt>
                <c:pt idx="1774">
                  <c:v>30.023253878606425</c:v>
                </c:pt>
                <c:pt idx="1775">
                  <c:v>29.983264425694067</c:v>
                </c:pt>
                <c:pt idx="1776">
                  <c:v>29.970647063826892</c:v>
                </c:pt>
                <c:pt idx="1777">
                  <c:v>29.970647063826892</c:v>
                </c:pt>
                <c:pt idx="1778">
                  <c:v>29.964372856559606</c:v>
                </c:pt>
                <c:pt idx="1779">
                  <c:v>29.995950734893853</c:v>
                </c:pt>
                <c:pt idx="1780">
                  <c:v>29.995950734893853</c:v>
                </c:pt>
                <c:pt idx="1781">
                  <c:v>29.983264425694067</c:v>
                </c:pt>
                <c:pt idx="1782">
                  <c:v>29.970647063826892</c:v>
                </c:pt>
                <c:pt idx="1783">
                  <c:v>29.976990218426785</c:v>
                </c:pt>
                <c:pt idx="1784">
                  <c:v>29.964372856559606</c:v>
                </c:pt>
                <c:pt idx="1785">
                  <c:v>30.029597033206311</c:v>
                </c:pt>
                <c:pt idx="1786">
                  <c:v>29.964372856559606</c:v>
                </c:pt>
                <c:pt idx="1787">
                  <c:v>29.970647063826892</c:v>
                </c:pt>
                <c:pt idx="1788">
                  <c:v>30.010636516739247</c:v>
                </c:pt>
                <c:pt idx="1789">
                  <c:v>29.983264425694067</c:v>
                </c:pt>
                <c:pt idx="1790">
                  <c:v>29.976990218426785</c:v>
                </c:pt>
                <c:pt idx="1791">
                  <c:v>29.970647063826892</c:v>
                </c:pt>
                <c:pt idx="1792">
                  <c:v>29.995950734893853</c:v>
                </c:pt>
                <c:pt idx="1793">
                  <c:v>30.035871240473604</c:v>
                </c:pt>
                <c:pt idx="1794">
                  <c:v>30.023253878606425</c:v>
                </c:pt>
                <c:pt idx="1795">
                  <c:v>30.035871240473604</c:v>
                </c:pt>
                <c:pt idx="1796">
                  <c:v>29.964372856559606</c:v>
                </c:pt>
                <c:pt idx="1797">
                  <c:v>30.023253878606425</c:v>
                </c:pt>
                <c:pt idx="1798">
                  <c:v>29.964372856559606</c:v>
                </c:pt>
                <c:pt idx="1799">
                  <c:v>29.95802970195972</c:v>
                </c:pt>
                <c:pt idx="1800">
                  <c:v>30.023253878606425</c:v>
                </c:pt>
                <c:pt idx="1801">
                  <c:v>29.98960758029396</c:v>
                </c:pt>
                <c:pt idx="1802">
                  <c:v>29.970647063826892</c:v>
                </c:pt>
                <c:pt idx="1803">
                  <c:v>30.035871240473604</c:v>
                </c:pt>
                <c:pt idx="1804">
                  <c:v>30.010636516739247</c:v>
                </c:pt>
                <c:pt idx="1805">
                  <c:v>30.004362309471965</c:v>
                </c:pt>
                <c:pt idx="1806">
                  <c:v>30.042214395073493</c:v>
                </c:pt>
                <c:pt idx="1807">
                  <c:v>29.995950734893853</c:v>
                </c:pt>
                <c:pt idx="1808">
                  <c:v>29.95802970195972</c:v>
                </c:pt>
                <c:pt idx="1809">
                  <c:v>29.98960758029396</c:v>
                </c:pt>
                <c:pt idx="1810">
                  <c:v>29.964372856559606</c:v>
                </c:pt>
                <c:pt idx="1811">
                  <c:v>30.023253878606425</c:v>
                </c:pt>
                <c:pt idx="1812">
                  <c:v>29.976990218426785</c:v>
                </c:pt>
                <c:pt idx="1813">
                  <c:v>29.976990218426785</c:v>
                </c:pt>
                <c:pt idx="1814">
                  <c:v>29.976990218426785</c:v>
                </c:pt>
                <c:pt idx="1815">
                  <c:v>29.976990218426785</c:v>
                </c:pt>
                <c:pt idx="1816">
                  <c:v>30.023253878606425</c:v>
                </c:pt>
                <c:pt idx="1817">
                  <c:v>29.976990218426785</c:v>
                </c:pt>
                <c:pt idx="1818">
                  <c:v>29.983264425694067</c:v>
                </c:pt>
                <c:pt idx="1819">
                  <c:v>29.983264425694067</c:v>
                </c:pt>
                <c:pt idx="1820">
                  <c:v>29.970647063826892</c:v>
                </c:pt>
                <c:pt idx="1821">
                  <c:v>30.010636516739247</c:v>
                </c:pt>
                <c:pt idx="1822">
                  <c:v>29.970647063826892</c:v>
                </c:pt>
                <c:pt idx="1823">
                  <c:v>30.023253878606425</c:v>
                </c:pt>
                <c:pt idx="1824">
                  <c:v>29.976990218426785</c:v>
                </c:pt>
                <c:pt idx="1825">
                  <c:v>29.964372856559606</c:v>
                </c:pt>
                <c:pt idx="1826">
                  <c:v>29.983264425694067</c:v>
                </c:pt>
                <c:pt idx="1827">
                  <c:v>29.970647063826892</c:v>
                </c:pt>
                <c:pt idx="1828">
                  <c:v>30.004362309471965</c:v>
                </c:pt>
                <c:pt idx="1829">
                  <c:v>29.964372856559606</c:v>
                </c:pt>
                <c:pt idx="1830">
                  <c:v>30.010636516739247</c:v>
                </c:pt>
                <c:pt idx="1831">
                  <c:v>29.964372856559606</c:v>
                </c:pt>
                <c:pt idx="1832">
                  <c:v>29.964372856559606</c:v>
                </c:pt>
                <c:pt idx="1833">
                  <c:v>30.035871240473604</c:v>
                </c:pt>
                <c:pt idx="1834">
                  <c:v>29.964372856559606</c:v>
                </c:pt>
                <c:pt idx="1835">
                  <c:v>29.983264425694067</c:v>
                </c:pt>
                <c:pt idx="1836">
                  <c:v>29.945412340092538</c:v>
                </c:pt>
                <c:pt idx="1837">
                  <c:v>29.970647063826892</c:v>
                </c:pt>
                <c:pt idx="1838">
                  <c:v>30.010636516739247</c:v>
                </c:pt>
                <c:pt idx="1839">
                  <c:v>29.970647063826892</c:v>
                </c:pt>
                <c:pt idx="1840">
                  <c:v>29.976990218426785</c:v>
                </c:pt>
                <c:pt idx="1841">
                  <c:v>29.945412340092538</c:v>
                </c:pt>
                <c:pt idx="1842">
                  <c:v>29.95802970195972</c:v>
                </c:pt>
                <c:pt idx="1843">
                  <c:v>29.976990218426785</c:v>
                </c:pt>
                <c:pt idx="1844">
                  <c:v>30.010636516739247</c:v>
                </c:pt>
                <c:pt idx="1845">
                  <c:v>29.964372856559606</c:v>
                </c:pt>
                <c:pt idx="1846">
                  <c:v>29.995950734893853</c:v>
                </c:pt>
                <c:pt idx="1847">
                  <c:v>29.98960758029396</c:v>
                </c:pt>
                <c:pt idx="1848">
                  <c:v>29.95802970195972</c:v>
                </c:pt>
                <c:pt idx="1849">
                  <c:v>30.042214395073493</c:v>
                </c:pt>
                <c:pt idx="1850">
                  <c:v>29.970647063826892</c:v>
                </c:pt>
                <c:pt idx="1851">
                  <c:v>29.970647063826892</c:v>
                </c:pt>
                <c:pt idx="1852">
                  <c:v>29.976990218426785</c:v>
                </c:pt>
                <c:pt idx="1853">
                  <c:v>29.983264425694067</c:v>
                </c:pt>
                <c:pt idx="1854">
                  <c:v>30.004362309471965</c:v>
                </c:pt>
                <c:pt idx="1855">
                  <c:v>29.995950734893853</c:v>
                </c:pt>
                <c:pt idx="1856">
                  <c:v>29.976990218426785</c:v>
                </c:pt>
                <c:pt idx="1857">
                  <c:v>30.035871240473604</c:v>
                </c:pt>
                <c:pt idx="1858">
                  <c:v>30.035871240473604</c:v>
                </c:pt>
                <c:pt idx="1859">
                  <c:v>30.035871240473604</c:v>
                </c:pt>
                <c:pt idx="1860">
                  <c:v>30.035871240473604</c:v>
                </c:pt>
                <c:pt idx="1861">
                  <c:v>30.029597033206311</c:v>
                </c:pt>
                <c:pt idx="1862">
                  <c:v>30.023253878606425</c:v>
                </c:pt>
                <c:pt idx="1863">
                  <c:v>30.016979671339136</c:v>
                </c:pt>
                <c:pt idx="1864">
                  <c:v>30.010636516739247</c:v>
                </c:pt>
                <c:pt idx="1865">
                  <c:v>30.004362309471965</c:v>
                </c:pt>
                <c:pt idx="1866">
                  <c:v>29.995950734893853</c:v>
                </c:pt>
                <c:pt idx="1867">
                  <c:v>29.983264425694067</c:v>
                </c:pt>
                <c:pt idx="1868">
                  <c:v>29.976990218426785</c:v>
                </c:pt>
                <c:pt idx="1869">
                  <c:v>29.964372856559606</c:v>
                </c:pt>
                <c:pt idx="1870">
                  <c:v>29.964372856559606</c:v>
                </c:pt>
                <c:pt idx="1871">
                  <c:v>29.970647063826892</c:v>
                </c:pt>
                <c:pt idx="1872">
                  <c:v>29.970647063826892</c:v>
                </c:pt>
                <c:pt idx="1873">
                  <c:v>29.976990218426785</c:v>
                </c:pt>
                <c:pt idx="1874">
                  <c:v>29.970647063826892</c:v>
                </c:pt>
                <c:pt idx="1875">
                  <c:v>29.976990218426785</c:v>
                </c:pt>
                <c:pt idx="1876">
                  <c:v>29.995950734893853</c:v>
                </c:pt>
                <c:pt idx="1877">
                  <c:v>29.98960758029396</c:v>
                </c:pt>
                <c:pt idx="1878">
                  <c:v>29.976990218426785</c:v>
                </c:pt>
                <c:pt idx="1879">
                  <c:v>29.983264425694067</c:v>
                </c:pt>
                <c:pt idx="1880">
                  <c:v>29.970647063826892</c:v>
                </c:pt>
                <c:pt idx="1881">
                  <c:v>29.970647063826892</c:v>
                </c:pt>
                <c:pt idx="1882">
                  <c:v>29.964372856559606</c:v>
                </c:pt>
                <c:pt idx="1883">
                  <c:v>29.970647063826892</c:v>
                </c:pt>
                <c:pt idx="1884">
                  <c:v>29.976990218426785</c:v>
                </c:pt>
                <c:pt idx="1885">
                  <c:v>29.964372856559606</c:v>
                </c:pt>
                <c:pt idx="1886">
                  <c:v>29.951755494692431</c:v>
                </c:pt>
                <c:pt idx="1887">
                  <c:v>29.951755494692431</c:v>
                </c:pt>
                <c:pt idx="1888">
                  <c:v>29.964372856559606</c:v>
                </c:pt>
                <c:pt idx="1889">
                  <c:v>29.976990218426785</c:v>
                </c:pt>
                <c:pt idx="1890">
                  <c:v>29.970647063826892</c:v>
                </c:pt>
                <c:pt idx="1891">
                  <c:v>29.964372856559606</c:v>
                </c:pt>
                <c:pt idx="1892">
                  <c:v>29.970647063826892</c:v>
                </c:pt>
                <c:pt idx="1893">
                  <c:v>29.98960758029396</c:v>
                </c:pt>
                <c:pt idx="1894">
                  <c:v>29.995950734893853</c:v>
                </c:pt>
                <c:pt idx="1895">
                  <c:v>30.004362309471965</c:v>
                </c:pt>
                <c:pt idx="1896">
                  <c:v>30.010636516739247</c:v>
                </c:pt>
                <c:pt idx="1897">
                  <c:v>30.023253878606425</c:v>
                </c:pt>
                <c:pt idx="1898">
                  <c:v>30.042214395073493</c:v>
                </c:pt>
                <c:pt idx="1899">
                  <c:v>30.042214395073493</c:v>
                </c:pt>
                <c:pt idx="1900">
                  <c:v>29.995950734893853</c:v>
                </c:pt>
                <c:pt idx="1901">
                  <c:v>29.964372856559606</c:v>
                </c:pt>
                <c:pt idx="1902">
                  <c:v>29.983264425694067</c:v>
                </c:pt>
                <c:pt idx="1903">
                  <c:v>30.010636516739247</c:v>
                </c:pt>
                <c:pt idx="1904">
                  <c:v>30.023253878606425</c:v>
                </c:pt>
                <c:pt idx="1905">
                  <c:v>30.035871240473604</c:v>
                </c:pt>
                <c:pt idx="1906">
                  <c:v>30.048557549673376</c:v>
                </c:pt>
                <c:pt idx="1907">
                  <c:v>30.042214395073493</c:v>
                </c:pt>
                <c:pt idx="1908">
                  <c:v>29.98960758029396</c:v>
                </c:pt>
                <c:pt idx="1909">
                  <c:v>29.951755494692431</c:v>
                </c:pt>
                <c:pt idx="1910">
                  <c:v>29.976990218426785</c:v>
                </c:pt>
                <c:pt idx="1911">
                  <c:v>29.983264425694067</c:v>
                </c:pt>
                <c:pt idx="1912">
                  <c:v>29.98960758029396</c:v>
                </c:pt>
                <c:pt idx="1913">
                  <c:v>29.98960758029396</c:v>
                </c:pt>
                <c:pt idx="1914">
                  <c:v>29.98960758029396</c:v>
                </c:pt>
                <c:pt idx="1915">
                  <c:v>29.98960758029396</c:v>
                </c:pt>
                <c:pt idx="1916">
                  <c:v>29.98960758029396</c:v>
                </c:pt>
                <c:pt idx="1917">
                  <c:v>29.983264425694067</c:v>
                </c:pt>
                <c:pt idx="1918">
                  <c:v>29.970647063826892</c:v>
                </c:pt>
                <c:pt idx="1919">
                  <c:v>29.970647063826892</c:v>
                </c:pt>
                <c:pt idx="1920">
                  <c:v>29.970647063826892</c:v>
                </c:pt>
                <c:pt idx="1921">
                  <c:v>29.983264425694067</c:v>
                </c:pt>
                <c:pt idx="1922">
                  <c:v>29.983264425694067</c:v>
                </c:pt>
                <c:pt idx="1923">
                  <c:v>29.964372856559606</c:v>
                </c:pt>
                <c:pt idx="1924">
                  <c:v>29.964372856559606</c:v>
                </c:pt>
                <c:pt idx="1925">
                  <c:v>29.970647063826892</c:v>
                </c:pt>
                <c:pt idx="1926">
                  <c:v>29.976990218426785</c:v>
                </c:pt>
                <c:pt idx="1927">
                  <c:v>29.976990218426785</c:v>
                </c:pt>
                <c:pt idx="1928">
                  <c:v>29.964372856559606</c:v>
                </c:pt>
                <c:pt idx="1929">
                  <c:v>29.964372856559606</c:v>
                </c:pt>
                <c:pt idx="1930">
                  <c:v>29.970647063826892</c:v>
                </c:pt>
                <c:pt idx="1931">
                  <c:v>29.970647063826892</c:v>
                </c:pt>
                <c:pt idx="1932">
                  <c:v>29.970647063826892</c:v>
                </c:pt>
                <c:pt idx="1933">
                  <c:v>29.964372856559606</c:v>
                </c:pt>
                <c:pt idx="1934">
                  <c:v>29.976990218426785</c:v>
                </c:pt>
                <c:pt idx="1935">
                  <c:v>29.98960758029396</c:v>
                </c:pt>
                <c:pt idx="1936">
                  <c:v>29.98960758029396</c:v>
                </c:pt>
                <c:pt idx="1937">
                  <c:v>29.995950734893853</c:v>
                </c:pt>
                <c:pt idx="1938">
                  <c:v>30.004362309471965</c:v>
                </c:pt>
                <c:pt idx="1939">
                  <c:v>30.004362309471965</c:v>
                </c:pt>
                <c:pt idx="1940">
                  <c:v>30.010636516739247</c:v>
                </c:pt>
                <c:pt idx="1941">
                  <c:v>30.016979671339136</c:v>
                </c:pt>
                <c:pt idx="1942">
                  <c:v>30.016979671339136</c:v>
                </c:pt>
                <c:pt idx="1943">
                  <c:v>30.010636516739247</c:v>
                </c:pt>
                <c:pt idx="1944">
                  <c:v>30.016979671339136</c:v>
                </c:pt>
                <c:pt idx="1945">
                  <c:v>30.010636516739247</c:v>
                </c:pt>
                <c:pt idx="1946">
                  <c:v>30.004362309471965</c:v>
                </c:pt>
                <c:pt idx="1947">
                  <c:v>30.004362309471965</c:v>
                </c:pt>
                <c:pt idx="1948">
                  <c:v>29.995950734893853</c:v>
                </c:pt>
                <c:pt idx="1949">
                  <c:v>29.983264425694067</c:v>
                </c:pt>
                <c:pt idx="1950">
                  <c:v>29.976990218426785</c:v>
                </c:pt>
                <c:pt idx="1951">
                  <c:v>29.970647063826892</c:v>
                </c:pt>
                <c:pt idx="1952">
                  <c:v>29.964372856559606</c:v>
                </c:pt>
                <c:pt idx="1953">
                  <c:v>29.964372856559606</c:v>
                </c:pt>
                <c:pt idx="1954">
                  <c:v>29.970647063826892</c:v>
                </c:pt>
                <c:pt idx="1955">
                  <c:v>29.964372856559606</c:v>
                </c:pt>
                <c:pt idx="1956">
                  <c:v>29.95802970195972</c:v>
                </c:pt>
                <c:pt idx="1957">
                  <c:v>29.964372856559606</c:v>
                </c:pt>
                <c:pt idx="1958">
                  <c:v>29.976990218426785</c:v>
                </c:pt>
                <c:pt idx="1959">
                  <c:v>29.976990218426785</c:v>
                </c:pt>
                <c:pt idx="1960">
                  <c:v>29.970647063826892</c:v>
                </c:pt>
                <c:pt idx="1961">
                  <c:v>29.95802970195972</c:v>
                </c:pt>
                <c:pt idx="1962">
                  <c:v>29.964372856559606</c:v>
                </c:pt>
                <c:pt idx="1963">
                  <c:v>29.970647063826892</c:v>
                </c:pt>
                <c:pt idx="1964">
                  <c:v>29.964372856559606</c:v>
                </c:pt>
                <c:pt idx="1965">
                  <c:v>29.95802970195972</c:v>
                </c:pt>
                <c:pt idx="1966">
                  <c:v>29.970647063826892</c:v>
                </c:pt>
                <c:pt idx="1967">
                  <c:v>29.983264425694067</c:v>
                </c:pt>
                <c:pt idx="1968">
                  <c:v>29.976990218426785</c:v>
                </c:pt>
                <c:pt idx="1969">
                  <c:v>29.983264425694067</c:v>
                </c:pt>
                <c:pt idx="1970">
                  <c:v>29.98960758029396</c:v>
                </c:pt>
                <c:pt idx="1971">
                  <c:v>29.995950734893853</c:v>
                </c:pt>
                <c:pt idx="1972">
                  <c:v>29.995950734893853</c:v>
                </c:pt>
                <c:pt idx="1973">
                  <c:v>29.995950734893853</c:v>
                </c:pt>
                <c:pt idx="1974">
                  <c:v>29.98960758029396</c:v>
                </c:pt>
                <c:pt idx="1975">
                  <c:v>29.983264425694067</c:v>
                </c:pt>
                <c:pt idx="1976">
                  <c:v>29.983264425694067</c:v>
                </c:pt>
                <c:pt idx="1977">
                  <c:v>29.983264425694067</c:v>
                </c:pt>
                <c:pt idx="1978">
                  <c:v>29.976990218426785</c:v>
                </c:pt>
                <c:pt idx="1979">
                  <c:v>29.976990218426785</c:v>
                </c:pt>
                <c:pt idx="1980">
                  <c:v>29.976990218426785</c:v>
                </c:pt>
                <c:pt idx="1981">
                  <c:v>29.983264425694067</c:v>
                </c:pt>
                <c:pt idx="1982">
                  <c:v>29.983264425694067</c:v>
                </c:pt>
                <c:pt idx="1983">
                  <c:v>29.983264425694067</c:v>
                </c:pt>
                <c:pt idx="1984">
                  <c:v>29.98960758029396</c:v>
                </c:pt>
                <c:pt idx="1985">
                  <c:v>29.995950734893853</c:v>
                </c:pt>
                <c:pt idx="1986">
                  <c:v>30.010636516739247</c:v>
                </c:pt>
                <c:pt idx="1987">
                  <c:v>30.016979671339136</c:v>
                </c:pt>
                <c:pt idx="1988">
                  <c:v>30.029597033206311</c:v>
                </c:pt>
                <c:pt idx="1989">
                  <c:v>30.042214395073493</c:v>
                </c:pt>
                <c:pt idx="1990">
                  <c:v>30.048557549673376</c:v>
                </c:pt>
                <c:pt idx="1991">
                  <c:v>30.004362309471965</c:v>
                </c:pt>
                <c:pt idx="1992">
                  <c:v>29.951755494692431</c:v>
                </c:pt>
                <c:pt idx="1993">
                  <c:v>29.970647063826892</c:v>
                </c:pt>
                <c:pt idx="1994">
                  <c:v>29.983264425694067</c:v>
                </c:pt>
                <c:pt idx="1995">
                  <c:v>29.98960758029396</c:v>
                </c:pt>
                <c:pt idx="1996">
                  <c:v>29.995950734893853</c:v>
                </c:pt>
                <c:pt idx="1997">
                  <c:v>29.995950734893853</c:v>
                </c:pt>
                <c:pt idx="1998">
                  <c:v>30.004362309471965</c:v>
                </c:pt>
                <c:pt idx="1999">
                  <c:v>29.995950734893853</c:v>
                </c:pt>
                <c:pt idx="2000">
                  <c:v>29.995950734893853</c:v>
                </c:pt>
                <c:pt idx="2001">
                  <c:v>29.98960758029396</c:v>
                </c:pt>
                <c:pt idx="2002">
                  <c:v>29.98960758029396</c:v>
                </c:pt>
                <c:pt idx="2003">
                  <c:v>29.983264425694067</c:v>
                </c:pt>
                <c:pt idx="2004">
                  <c:v>29.970647063826892</c:v>
                </c:pt>
                <c:pt idx="2005">
                  <c:v>29.964372856559606</c:v>
                </c:pt>
                <c:pt idx="2006">
                  <c:v>29.970647063826892</c:v>
                </c:pt>
                <c:pt idx="2007">
                  <c:v>29.983264425694067</c:v>
                </c:pt>
                <c:pt idx="2008">
                  <c:v>29.964372856559606</c:v>
                </c:pt>
                <c:pt idx="2009">
                  <c:v>29.95802970195972</c:v>
                </c:pt>
                <c:pt idx="2010">
                  <c:v>29.95802970195972</c:v>
                </c:pt>
                <c:pt idx="2011">
                  <c:v>29.970647063826892</c:v>
                </c:pt>
                <c:pt idx="2012">
                  <c:v>29.983264425694067</c:v>
                </c:pt>
                <c:pt idx="2013">
                  <c:v>29.970647063826892</c:v>
                </c:pt>
                <c:pt idx="2014">
                  <c:v>29.964372856559606</c:v>
                </c:pt>
                <c:pt idx="2015">
                  <c:v>29.970647063826892</c:v>
                </c:pt>
                <c:pt idx="2016">
                  <c:v>29.970647063826892</c:v>
                </c:pt>
                <c:pt idx="2017">
                  <c:v>29.970647063826892</c:v>
                </c:pt>
                <c:pt idx="2018">
                  <c:v>29.964372856559606</c:v>
                </c:pt>
                <c:pt idx="2019">
                  <c:v>29.964372856559606</c:v>
                </c:pt>
                <c:pt idx="2020">
                  <c:v>29.970647063826892</c:v>
                </c:pt>
                <c:pt idx="2021">
                  <c:v>29.976990218426785</c:v>
                </c:pt>
                <c:pt idx="2022">
                  <c:v>29.983264425694067</c:v>
                </c:pt>
                <c:pt idx="2023">
                  <c:v>29.995950734893853</c:v>
                </c:pt>
                <c:pt idx="2024">
                  <c:v>29.995950734893853</c:v>
                </c:pt>
                <c:pt idx="2025">
                  <c:v>30.016979671339136</c:v>
                </c:pt>
                <c:pt idx="2026">
                  <c:v>30.029597033206311</c:v>
                </c:pt>
                <c:pt idx="2027">
                  <c:v>30.042214395073493</c:v>
                </c:pt>
                <c:pt idx="2028">
                  <c:v>30.048557549673376</c:v>
                </c:pt>
                <c:pt idx="2029">
                  <c:v>30.010636516739247</c:v>
                </c:pt>
                <c:pt idx="2030">
                  <c:v>29.951755494692431</c:v>
                </c:pt>
                <c:pt idx="2031">
                  <c:v>29.976990218426785</c:v>
                </c:pt>
                <c:pt idx="2032">
                  <c:v>29.983264425694067</c:v>
                </c:pt>
                <c:pt idx="2033">
                  <c:v>29.964372856559606</c:v>
                </c:pt>
                <c:pt idx="2034">
                  <c:v>29.95802970195972</c:v>
                </c:pt>
                <c:pt idx="2035">
                  <c:v>29.976990218426785</c:v>
                </c:pt>
                <c:pt idx="2036">
                  <c:v>30.004362309471965</c:v>
                </c:pt>
                <c:pt idx="2037">
                  <c:v>30.023253878606425</c:v>
                </c:pt>
                <c:pt idx="2038">
                  <c:v>29.976990218426785</c:v>
                </c:pt>
                <c:pt idx="2039">
                  <c:v>29.976990218426785</c:v>
                </c:pt>
                <c:pt idx="2040">
                  <c:v>29.95802970195972</c:v>
                </c:pt>
                <c:pt idx="2041">
                  <c:v>29.983264425694067</c:v>
                </c:pt>
                <c:pt idx="2042">
                  <c:v>29.995950734893853</c:v>
                </c:pt>
                <c:pt idx="2043">
                  <c:v>29.995950734893853</c:v>
                </c:pt>
                <c:pt idx="2044">
                  <c:v>29.976990218426785</c:v>
                </c:pt>
                <c:pt idx="2045">
                  <c:v>29.983264425694067</c:v>
                </c:pt>
                <c:pt idx="2046">
                  <c:v>30.042214395073493</c:v>
                </c:pt>
                <c:pt idx="2047">
                  <c:v>30.048557549673376</c:v>
                </c:pt>
                <c:pt idx="2048">
                  <c:v>29.970647063826892</c:v>
                </c:pt>
                <c:pt idx="2049">
                  <c:v>29.976990218426785</c:v>
                </c:pt>
                <c:pt idx="2050">
                  <c:v>30.016979671339136</c:v>
                </c:pt>
                <c:pt idx="2051">
                  <c:v>30.029597033206311</c:v>
                </c:pt>
                <c:pt idx="2052">
                  <c:v>29.976990218426785</c:v>
                </c:pt>
                <c:pt idx="2053">
                  <c:v>29.983264425694067</c:v>
                </c:pt>
                <c:pt idx="2054">
                  <c:v>30.042214395073493</c:v>
                </c:pt>
                <c:pt idx="2055">
                  <c:v>30.004362309471965</c:v>
                </c:pt>
                <c:pt idx="2056">
                  <c:v>29.964372856559606</c:v>
                </c:pt>
                <c:pt idx="2057">
                  <c:v>29.970647063826892</c:v>
                </c:pt>
                <c:pt idx="2058">
                  <c:v>29.995950734893853</c:v>
                </c:pt>
                <c:pt idx="2059">
                  <c:v>30.042214395073493</c:v>
                </c:pt>
                <c:pt idx="2060">
                  <c:v>30.016979671339136</c:v>
                </c:pt>
                <c:pt idx="2061">
                  <c:v>29.970647063826892</c:v>
                </c:pt>
                <c:pt idx="2062">
                  <c:v>29.983264425694067</c:v>
                </c:pt>
                <c:pt idx="2063">
                  <c:v>30.035871240473604</c:v>
                </c:pt>
                <c:pt idx="2064">
                  <c:v>29.976990218426785</c:v>
                </c:pt>
                <c:pt idx="2065">
                  <c:v>29.970647063826892</c:v>
                </c:pt>
                <c:pt idx="2066">
                  <c:v>29.983264425694067</c:v>
                </c:pt>
                <c:pt idx="2067">
                  <c:v>29.995950734893853</c:v>
                </c:pt>
                <c:pt idx="2068">
                  <c:v>29.983264425694067</c:v>
                </c:pt>
                <c:pt idx="2069">
                  <c:v>30.010636516739247</c:v>
                </c:pt>
                <c:pt idx="2070">
                  <c:v>29.970647063826892</c:v>
                </c:pt>
                <c:pt idx="2071">
                  <c:v>29.964372856559606</c:v>
                </c:pt>
                <c:pt idx="2072">
                  <c:v>29.970647063826892</c:v>
                </c:pt>
                <c:pt idx="2073">
                  <c:v>29.964372856559606</c:v>
                </c:pt>
                <c:pt idx="2074">
                  <c:v>30.004362309471965</c:v>
                </c:pt>
                <c:pt idx="2075">
                  <c:v>29.964372856559606</c:v>
                </c:pt>
                <c:pt idx="2076">
                  <c:v>30.042214395073493</c:v>
                </c:pt>
                <c:pt idx="2077">
                  <c:v>30.004362309471965</c:v>
                </c:pt>
                <c:pt idx="2078">
                  <c:v>29.964372856559606</c:v>
                </c:pt>
                <c:pt idx="2079">
                  <c:v>29.98960758029396</c:v>
                </c:pt>
                <c:pt idx="2080">
                  <c:v>30.029597033206311</c:v>
                </c:pt>
                <c:pt idx="2081">
                  <c:v>30.016979671339136</c:v>
                </c:pt>
                <c:pt idx="2082">
                  <c:v>30.004362309471965</c:v>
                </c:pt>
                <c:pt idx="2083">
                  <c:v>29.983264425694067</c:v>
                </c:pt>
                <c:pt idx="2084">
                  <c:v>29.983264425694067</c:v>
                </c:pt>
                <c:pt idx="2085">
                  <c:v>29.995950734893853</c:v>
                </c:pt>
                <c:pt idx="2086">
                  <c:v>29.983264425694067</c:v>
                </c:pt>
                <c:pt idx="2087">
                  <c:v>29.983264425694067</c:v>
                </c:pt>
                <c:pt idx="2088">
                  <c:v>29.964372856559606</c:v>
                </c:pt>
                <c:pt idx="2089">
                  <c:v>29.983264425694067</c:v>
                </c:pt>
                <c:pt idx="2090">
                  <c:v>30.004362309471965</c:v>
                </c:pt>
                <c:pt idx="2091">
                  <c:v>29.970647063826892</c:v>
                </c:pt>
                <c:pt idx="2092">
                  <c:v>29.976990218426785</c:v>
                </c:pt>
                <c:pt idx="2093">
                  <c:v>29.964372856559606</c:v>
                </c:pt>
                <c:pt idx="2094">
                  <c:v>29.951755494692431</c:v>
                </c:pt>
                <c:pt idx="2095">
                  <c:v>29.983264425694067</c:v>
                </c:pt>
                <c:pt idx="2096">
                  <c:v>29.95802970195972</c:v>
                </c:pt>
                <c:pt idx="2097">
                  <c:v>29.95802970195972</c:v>
                </c:pt>
                <c:pt idx="2098">
                  <c:v>30.010636516739247</c:v>
                </c:pt>
                <c:pt idx="2099">
                  <c:v>29.945412340092538</c:v>
                </c:pt>
                <c:pt idx="2100">
                  <c:v>29.951755494692431</c:v>
                </c:pt>
                <c:pt idx="2101">
                  <c:v>30.010636516739247</c:v>
                </c:pt>
                <c:pt idx="2102">
                  <c:v>30.016979671339136</c:v>
                </c:pt>
                <c:pt idx="2103">
                  <c:v>29.95802970195972</c:v>
                </c:pt>
                <c:pt idx="2104">
                  <c:v>29.976990218426785</c:v>
                </c:pt>
                <c:pt idx="2105">
                  <c:v>30.035871240473604</c:v>
                </c:pt>
                <c:pt idx="2106">
                  <c:v>29.951755494692431</c:v>
                </c:pt>
                <c:pt idx="2107">
                  <c:v>29.964372856559606</c:v>
                </c:pt>
                <c:pt idx="2108">
                  <c:v>29.995950734893853</c:v>
                </c:pt>
                <c:pt idx="2109">
                  <c:v>29.95802970195972</c:v>
                </c:pt>
                <c:pt idx="2110">
                  <c:v>30.023253878606425</c:v>
                </c:pt>
                <c:pt idx="2111">
                  <c:v>30.016979671339136</c:v>
                </c:pt>
                <c:pt idx="2112">
                  <c:v>29.970647063826892</c:v>
                </c:pt>
                <c:pt idx="2113">
                  <c:v>29.983264425694067</c:v>
                </c:pt>
                <c:pt idx="2114">
                  <c:v>30.004362309471965</c:v>
                </c:pt>
                <c:pt idx="2115">
                  <c:v>29.964372856559606</c:v>
                </c:pt>
                <c:pt idx="2116">
                  <c:v>30.042214395073493</c:v>
                </c:pt>
                <c:pt idx="2117">
                  <c:v>29.95802970195972</c:v>
                </c:pt>
                <c:pt idx="2118">
                  <c:v>29.983264425694067</c:v>
                </c:pt>
                <c:pt idx="2119">
                  <c:v>30.023253878606425</c:v>
                </c:pt>
                <c:pt idx="2120">
                  <c:v>29.970647063826892</c:v>
                </c:pt>
                <c:pt idx="2121">
                  <c:v>30.035871240473604</c:v>
                </c:pt>
                <c:pt idx="2122">
                  <c:v>30.023253878606425</c:v>
                </c:pt>
                <c:pt idx="2123">
                  <c:v>29.970647063826892</c:v>
                </c:pt>
                <c:pt idx="2124">
                  <c:v>29.951755494692431</c:v>
                </c:pt>
                <c:pt idx="2125">
                  <c:v>29.970647063826892</c:v>
                </c:pt>
                <c:pt idx="2126">
                  <c:v>29.95802970195972</c:v>
                </c:pt>
                <c:pt idx="2127">
                  <c:v>29.964372856559606</c:v>
                </c:pt>
                <c:pt idx="2128">
                  <c:v>29.976990218426785</c:v>
                </c:pt>
                <c:pt idx="2129">
                  <c:v>29.976990218426785</c:v>
                </c:pt>
                <c:pt idx="2130">
                  <c:v>30.004362309471965</c:v>
                </c:pt>
                <c:pt idx="2131">
                  <c:v>29.964372856559606</c:v>
                </c:pt>
                <c:pt idx="2132">
                  <c:v>29.970647063826892</c:v>
                </c:pt>
                <c:pt idx="2133">
                  <c:v>30.016979671339136</c:v>
                </c:pt>
                <c:pt idx="2134">
                  <c:v>29.976990218426785</c:v>
                </c:pt>
                <c:pt idx="2135">
                  <c:v>29.970647063826892</c:v>
                </c:pt>
                <c:pt idx="2136">
                  <c:v>30.023253878606425</c:v>
                </c:pt>
                <c:pt idx="2137">
                  <c:v>30.029597033206311</c:v>
                </c:pt>
                <c:pt idx="2138">
                  <c:v>29.970647063826892</c:v>
                </c:pt>
                <c:pt idx="2139">
                  <c:v>29.983264425694067</c:v>
                </c:pt>
                <c:pt idx="2140">
                  <c:v>29.964372856559606</c:v>
                </c:pt>
                <c:pt idx="2141">
                  <c:v>30.023253878606425</c:v>
                </c:pt>
                <c:pt idx="2142">
                  <c:v>29.98960758029396</c:v>
                </c:pt>
                <c:pt idx="2143">
                  <c:v>29.970647063826892</c:v>
                </c:pt>
                <c:pt idx="2144">
                  <c:v>30.016979671339136</c:v>
                </c:pt>
                <c:pt idx="2145">
                  <c:v>29.970647063826892</c:v>
                </c:pt>
                <c:pt idx="2146">
                  <c:v>29.995950734893853</c:v>
                </c:pt>
                <c:pt idx="2147">
                  <c:v>29.995950734893853</c:v>
                </c:pt>
                <c:pt idx="2148">
                  <c:v>29.98960758029396</c:v>
                </c:pt>
                <c:pt idx="2149">
                  <c:v>29.983264425694067</c:v>
                </c:pt>
                <c:pt idx="2150">
                  <c:v>30.010636516739247</c:v>
                </c:pt>
                <c:pt idx="2151">
                  <c:v>29.983264425694067</c:v>
                </c:pt>
                <c:pt idx="2152">
                  <c:v>29.983264425694067</c:v>
                </c:pt>
                <c:pt idx="2153">
                  <c:v>29.983264425694067</c:v>
                </c:pt>
                <c:pt idx="2154">
                  <c:v>29.95802970195972</c:v>
                </c:pt>
                <c:pt idx="2155">
                  <c:v>30.147428024632553</c:v>
                </c:pt>
                <c:pt idx="2156">
                  <c:v>30.147428024632553</c:v>
                </c:pt>
                <c:pt idx="2157">
                  <c:v>30.147428024632553</c:v>
                </c:pt>
                <c:pt idx="2158">
                  <c:v>30.147428024632553</c:v>
                </c:pt>
                <c:pt idx="2159">
                  <c:v>30.153702231899832</c:v>
                </c:pt>
                <c:pt idx="2160">
                  <c:v>30.075860693385952</c:v>
                </c:pt>
                <c:pt idx="2161">
                  <c:v>29.781317688486666</c:v>
                </c:pt>
                <c:pt idx="2162">
                  <c:v>29.453059437942297</c:v>
                </c:pt>
                <c:pt idx="2163">
                  <c:v>29.276278477136636</c:v>
                </c:pt>
                <c:pt idx="2164">
                  <c:v>29.261523747958631</c:v>
                </c:pt>
                <c:pt idx="2165">
                  <c:v>29.158447485710401</c:v>
                </c:pt>
                <c:pt idx="2166">
                  <c:v>28.901756566412629</c:v>
                </c:pt>
                <c:pt idx="2167">
                  <c:v>28.638722492514972</c:v>
                </c:pt>
                <c:pt idx="2168">
                  <c:v>28.501930984621662</c:v>
                </c:pt>
                <c:pt idx="2169">
                  <c:v>28.415677871529667</c:v>
                </c:pt>
                <c:pt idx="2170">
                  <c:v>28.251514272591184</c:v>
                </c:pt>
                <c:pt idx="2171">
                  <c:v>28.043224380783887</c:v>
                </c:pt>
                <c:pt idx="2172">
                  <c:v>27.805425030620576</c:v>
                </c:pt>
                <c:pt idx="2173">
                  <c:v>27.69393719379423</c:v>
                </c:pt>
                <c:pt idx="2174">
                  <c:v>27.550802531301034</c:v>
                </c:pt>
                <c:pt idx="2175">
                  <c:v>27.361473155960809</c:v>
                </c:pt>
                <c:pt idx="2176">
                  <c:v>27.151045896842678</c:v>
                </c:pt>
                <c:pt idx="2177">
                  <c:v>26.993225452504085</c:v>
                </c:pt>
                <c:pt idx="2178">
                  <c:v>26.875394461077846</c:v>
                </c:pt>
                <c:pt idx="2179">
                  <c:v>26.711230862139359</c:v>
                </c:pt>
                <c:pt idx="2180">
                  <c:v>26.513489912221011</c:v>
                </c:pt>
                <c:pt idx="2181">
                  <c:v>26.298856865813828</c:v>
                </c:pt>
                <c:pt idx="2182">
                  <c:v>26.159927990609688</c:v>
                </c:pt>
                <c:pt idx="2183">
                  <c:v>26.008450700870984</c:v>
                </c:pt>
                <c:pt idx="2184">
                  <c:v>25.825395532798044</c:v>
                </c:pt>
                <c:pt idx="2185">
                  <c:v>25.661231933859554</c:v>
                </c:pt>
                <c:pt idx="2186">
                  <c:v>25.490794127653782</c:v>
                </c:pt>
                <c:pt idx="2187">
                  <c:v>25.347728412493193</c:v>
                </c:pt>
                <c:pt idx="2188">
                  <c:v>25.1899079681546</c:v>
                </c:pt>
                <c:pt idx="2189">
                  <c:v>25.013195954681546</c:v>
                </c:pt>
                <c:pt idx="2190">
                  <c:v>24.920599686989657</c:v>
                </c:pt>
                <c:pt idx="2191">
                  <c:v>24.947902830702233</c:v>
                </c:pt>
                <c:pt idx="2192">
                  <c:v>24.992098070903648</c:v>
                </c:pt>
                <c:pt idx="2193">
                  <c:v>25.006852800081656</c:v>
                </c:pt>
                <c:pt idx="2194">
                  <c:v>25.109929062329886</c:v>
                </c:pt>
                <c:pt idx="2195">
                  <c:v>25.326699476047907</c:v>
                </c:pt>
                <c:pt idx="2196">
                  <c:v>25.614968273679914</c:v>
                </c:pt>
                <c:pt idx="2197">
                  <c:v>25.793817654463801</c:v>
                </c:pt>
                <c:pt idx="2198">
                  <c:v>25.865384985710396</c:v>
                </c:pt>
                <c:pt idx="2199">
                  <c:v>26.008450700870984</c:v>
                </c:pt>
                <c:pt idx="2200">
                  <c:v>26.231495321856286</c:v>
                </c:pt>
                <c:pt idx="2201">
                  <c:v>26.488186241154057</c:v>
                </c:pt>
                <c:pt idx="2202">
                  <c:v>26.606017232580292</c:v>
                </c:pt>
                <c:pt idx="2203">
                  <c:v>26.730191378606424</c:v>
                </c:pt>
                <c:pt idx="2204">
                  <c:v>26.900629184812193</c:v>
                </c:pt>
                <c:pt idx="2205">
                  <c:v>27.11105644393032</c:v>
                </c:pt>
                <c:pt idx="2206">
                  <c:v>27.308866341181272</c:v>
                </c:pt>
                <c:pt idx="2207">
                  <c:v>27.432971539874796</c:v>
                </c:pt>
                <c:pt idx="2208">
                  <c:v>27.569763047768102</c:v>
                </c:pt>
                <c:pt idx="2209">
                  <c:v>27.780190306886226</c:v>
                </c:pt>
                <c:pt idx="2210">
                  <c:v>27.963245474959169</c:v>
                </c:pt>
                <c:pt idx="2211">
                  <c:v>28.108448557430595</c:v>
                </c:pt>
                <c:pt idx="2212">
                  <c:v>28.259925847169303</c:v>
                </c:pt>
                <c:pt idx="2213">
                  <c:v>28.436706807974957</c:v>
                </c:pt>
                <c:pt idx="2214">
                  <c:v>28.613487768780622</c:v>
                </c:pt>
                <c:pt idx="2215">
                  <c:v>28.783925574986394</c:v>
                </c:pt>
                <c:pt idx="2216">
                  <c:v>28.92064813554709</c:v>
                </c:pt>
                <c:pt idx="2217">
                  <c:v>29.097429096352748</c:v>
                </c:pt>
                <c:pt idx="2218">
                  <c:v>29.307856355470879</c:v>
                </c:pt>
                <c:pt idx="2219">
                  <c:v>29.446716283342404</c:v>
                </c:pt>
                <c:pt idx="2220">
                  <c:v>29.596125153102886</c:v>
                </c:pt>
                <c:pt idx="2221">
                  <c:v>29.753945597441479</c:v>
                </c:pt>
                <c:pt idx="2222">
                  <c:v>29.95802970195972</c:v>
                </c:pt>
                <c:pt idx="2223">
                  <c:v>30.029597033206311</c:v>
                </c:pt>
                <c:pt idx="2224">
                  <c:v>30.016979671339136</c:v>
                </c:pt>
                <c:pt idx="2225">
                  <c:v>29.976990218426785</c:v>
                </c:pt>
                <c:pt idx="2226">
                  <c:v>29.899148679912905</c:v>
                </c:pt>
                <c:pt idx="2227">
                  <c:v>29.74760244284159</c:v>
                </c:pt>
                <c:pt idx="2228">
                  <c:v>29.499323098121934</c:v>
                </c:pt>
                <c:pt idx="2229">
                  <c:v>29.282621631736529</c:v>
                </c:pt>
                <c:pt idx="2230">
                  <c:v>29.183682209444747</c:v>
                </c:pt>
                <c:pt idx="2231">
                  <c:v>29.038479126973325</c:v>
                </c:pt>
                <c:pt idx="2232">
                  <c:v>28.830189235166028</c:v>
                </c:pt>
                <c:pt idx="2233">
                  <c:v>28.632379337915079</c:v>
                </c:pt>
                <c:pt idx="2234">
                  <c:v>28.489313622754491</c:v>
                </c:pt>
                <c:pt idx="2235">
                  <c:v>28.331493178415894</c:v>
                </c:pt>
                <c:pt idx="2236">
                  <c:v>28.1736727340773</c:v>
                </c:pt>
                <c:pt idx="2237">
                  <c:v>27.975862836826348</c:v>
                </c:pt>
                <c:pt idx="2238">
                  <c:v>27.805425030620576</c:v>
                </c:pt>
                <c:pt idx="2239">
                  <c:v>27.656016160860094</c:v>
                </c:pt>
                <c:pt idx="2240">
                  <c:v>27.523499387588458</c:v>
                </c:pt>
                <c:pt idx="2241">
                  <c:v>27.340444219515511</c:v>
                </c:pt>
                <c:pt idx="2242">
                  <c:v>27.144702742242785</c:v>
                </c:pt>
                <c:pt idx="2243">
                  <c:v>26.986882297904195</c:v>
                </c:pt>
                <c:pt idx="2244">
                  <c:v>26.856433944610778</c:v>
                </c:pt>
                <c:pt idx="2245">
                  <c:v>26.692339293004899</c:v>
                </c:pt>
                <c:pt idx="2246">
                  <c:v>26.481912033886772</c:v>
                </c:pt>
                <c:pt idx="2247">
                  <c:v>26.30513107308111</c:v>
                </c:pt>
                <c:pt idx="2248">
                  <c:v>26.15365378334241</c:v>
                </c:pt>
                <c:pt idx="2249">
                  <c:v>26.002176493603702</c:v>
                </c:pt>
                <c:pt idx="2250">
                  <c:v>25.806435016330976</c:v>
                </c:pt>
                <c:pt idx="2251">
                  <c:v>25.629723002857922</c:v>
                </c:pt>
                <c:pt idx="2252">
                  <c:v>25.478176765786611</c:v>
                </c:pt>
                <c:pt idx="2253">
                  <c:v>25.326699476047907</c:v>
                </c:pt>
                <c:pt idx="2254">
                  <c:v>25.177290606287425</c:v>
                </c:pt>
                <c:pt idx="2255">
                  <c:v>24.973206501769191</c:v>
                </c:pt>
                <c:pt idx="2256">
                  <c:v>24.907982325122486</c:v>
                </c:pt>
                <c:pt idx="2257">
                  <c:v>24.939491256124114</c:v>
                </c:pt>
                <c:pt idx="2258">
                  <c:v>24.992098070903648</c:v>
                </c:pt>
                <c:pt idx="2259">
                  <c:v>25.032087523816006</c:v>
                </c:pt>
                <c:pt idx="2260">
                  <c:v>25.156261669842134</c:v>
                </c:pt>
                <c:pt idx="2261">
                  <c:v>25.400335227272727</c:v>
                </c:pt>
                <c:pt idx="2262">
                  <c:v>25.642340364725097</c:v>
                </c:pt>
                <c:pt idx="2263">
                  <c:v>25.772788718018507</c:v>
                </c:pt>
                <c:pt idx="2264">
                  <c:v>25.890619709444749</c:v>
                </c:pt>
                <c:pt idx="2265">
                  <c:v>26.067400670250407</c:v>
                </c:pt>
                <c:pt idx="2266">
                  <c:v>26.271484774768641</c:v>
                </c:pt>
                <c:pt idx="2267">
                  <c:v>26.475568879286882</c:v>
                </c:pt>
                <c:pt idx="2268">
                  <c:v>26.62497774904736</c:v>
                </c:pt>
                <c:pt idx="2269">
                  <c:v>26.789141347985844</c:v>
                </c:pt>
                <c:pt idx="2270">
                  <c:v>26.946961792324444</c:v>
                </c:pt>
                <c:pt idx="2271">
                  <c:v>27.123673805797495</c:v>
                </c:pt>
                <c:pt idx="2272">
                  <c:v>27.300454766603156</c:v>
                </c:pt>
                <c:pt idx="2273">
                  <c:v>27.485578354654329</c:v>
                </c:pt>
                <c:pt idx="2274">
                  <c:v>27.622369862547632</c:v>
                </c:pt>
                <c:pt idx="2275">
                  <c:v>27.74654400857376</c:v>
                </c:pt>
                <c:pt idx="2276">
                  <c:v>27.916981814779536</c:v>
                </c:pt>
                <c:pt idx="2277">
                  <c:v>28.087419620985301</c:v>
                </c:pt>
                <c:pt idx="2278">
                  <c:v>28.318875816548719</c:v>
                </c:pt>
                <c:pt idx="2279">
                  <c:v>28.474558893576482</c:v>
                </c:pt>
                <c:pt idx="2280">
                  <c:v>28.607144614180733</c:v>
                </c:pt>
                <c:pt idx="2281">
                  <c:v>28.777582420386501</c:v>
                </c:pt>
                <c:pt idx="2282">
                  <c:v>28.954363381192159</c:v>
                </c:pt>
                <c:pt idx="2283">
                  <c:v>29.131075394665213</c:v>
                </c:pt>
                <c:pt idx="2284">
                  <c:v>29.307856355470879</c:v>
                </c:pt>
                <c:pt idx="2285">
                  <c:v>29.459333645209576</c:v>
                </c:pt>
                <c:pt idx="2286">
                  <c:v>29.617154089548176</c:v>
                </c:pt>
                <c:pt idx="2287">
                  <c:v>29.793935050353838</c:v>
                </c:pt>
                <c:pt idx="2288">
                  <c:v>29.970647063826892</c:v>
                </c:pt>
                <c:pt idx="2289">
                  <c:v>30.004362309471965</c:v>
                </c:pt>
                <c:pt idx="2290">
                  <c:v>29.976990218426785</c:v>
                </c:pt>
                <c:pt idx="2291">
                  <c:v>29.937000765514426</c:v>
                </c:pt>
                <c:pt idx="2292">
                  <c:v>29.924383403647255</c:v>
                </c:pt>
                <c:pt idx="2293">
                  <c:v>29.930657610914533</c:v>
                </c:pt>
                <c:pt idx="2294">
                  <c:v>29.95802970195972</c:v>
                </c:pt>
                <c:pt idx="2295">
                  <c:v>29.970647063826892</c:v>
                </c:pt>
                <c:pt idx="2296">
                  <c:v>29.95802970195972</c:v>
                </c:pt>
                <c:pt idx="2297">
                  <c:v>29.951755494692431</c:v>
                </c:pt>
                <c:pt idx="2298">
                  <c:v>29.95802970195972</c:v>
                </c:pt>
                <c:pt idx="2299">
                  <c:v>29.95802970195972</c:v>
                </c:pt>
                <c:pt idx="2300">
                  <c:v>29.964372856559606</c:v>
                </c:pt>
                <c:pt idx="2301">
                  <c:v>29.964372856559606</c:v>
                </c:pt>
                <c:pt idx="2302">
                  <c:v>29.964372856559606</c:v>
                </c:pt>
                <c:pt idx="2303">
                  <c:v>29.964372856559606</c:v>
                </c:pt>
                <c:pt idx="2304">
                  <c:v>29.964372856559606</c:v>
                </c:pt>
                <c:pt idx="2305">
                  <c:v>29.964372856559606</c:v>
                </c:pt>
                <c:pt idx="2306">
                  <c:v>29.970647063826892</c:v>
                </c:pt>
                <c:pt idx="2307">
                  <c:v>29.964372856559606</c:v>
                </c:pt>
                <c:pt idx="2308">
                  <c:v>29.95802970195972</c:v>
                </c:pt>
                <c:pt idx="2309">
                  <c:v>29.945412340092538</c:v>
                </c:pt>
                <c:pt idx="2310">
                  <c:v>29.951755494692431</c:v>
                </c:pt>
                <c:pt idx="2311">
                  <c:v>29.964372856559606</c:v>
                </c:pt>
                <c:pt idx="2312">
                  <c:v>29.964372856559606</c:v>
                </c:pt>
                <c:pt idx="2313">
                  <c:v>29.95802970195972</c:v>
                </c:pt>
                <c:pt idx="2314">
                  <c:v>29.945412340092538</c:v>
                </c:pt>
                <c:pt idx="2315">
                  <c:v>29.951755494692431</c:v>
                </c:pt>
                <c:pt idx="2316">
                  <c:v>29.970647063826892</c:v>
                </c:pt>
                <c:pt idx="2317">
                  <c:v>29.970647063826892</c:v>
                </c:pt>
                <c:pt idx="2318">
                  <c:v>29.95802970195972</c:v>
                </c:pt>
                <c:pt idx="2319">
                  <c:v>29.951755494692431</c:v>
                </c:pt>
                <c:pt idx="2320">
                  <c:v>29.95802970195972</c:v>
                </c:pt>
                <c:pt idx="2321">
                  <c:v>29.964372856559606</c:v>
                </c:pt>
                <c:pt idx="2322">
                  <c:v>29.970647063826892</c:v>
                </c:pt>
                <c:pt idx="2323">
                  <c:v>29.964372856559606</c:v>
                </c:pt>
                <c:pt idx="2324">
                  <c:v>29.964372856559606</c:v>
                </c:pt>
                <c:pt idx="2325">
                  <c:v>29.970647063826892</c:v>
                </c:pt>
                <c:pt idx="2326">
                  <c:v>29.976990218426785</c:v>
                </c:pt>
                <c:pt idx="2327">
                  <c:v>29.983264425694067</c:v>
                </c:pt>
                <c:pt idx="2328">
                  <c:v>29.98960758029396</c:v>
                </c:pt>
                <c:pt idx="2329">
                  <c:v>29.98960758029396</c:v>
                </c:pt>
                <c:pt idx="2330">
                  <c:v>29.995950734893853</c:v>
                </c:pt>
                <c:pt idx="2331">
                  <c:v>30.004362309471965</c:v>
                </c:pt>
                <c:pt idx="2332">
                  <c:v>30.010636516739247</c:v>
                </c:pt>
                <c:pt idx="2333">
                  <c:v>30.010636516739247</c:v>
                </c:pt>
                <c:pt idx="2334">
                  <c:v>30.016979671339136</c:v>
                </c:pt>
                <c:pt idx="2335">
                  <c:v>30.016979671339136</c:v>
                </c:pt>
                <c:pt idx="2336">
                  <c:v>30.016979671339136</c:v>
                </c:pt>
                <c:pt idx="2337">
                  <c:v>30.023253878606425</c:v>
                </c:pt>
                <c:pt idx="2338">
                  <c:v>30.016979671339136</c:v>
                </c:pt>
                <c:pt idx="2339">
                  <c:v>30.016979671339136</c:v>
                </c:pt>
                <c:pt idx="2340">
                  <c:v>30.016979671339136</c:v>
                </c:pt>
                <c:pt idx="2341">
                  <c:v>30.016979671339136</c:v>
                </c:pt>
                <c:pt idx="2342">
                  <c:v>30.016979671339136</c:v>
                </c:pt>
                <c:pt idx="2343">
                  <c:v>30.010636516739247</c:v>
                </c:pt>
                <c:pt idx="2344">
                  <c:v>30.010636516739247</c:v>
                </c:pt>
                <c:pt idx="2345">
                  <c:v>30.010636516739247</c:v>
                </c:pt>
                <c:pt idx="2346">
                  <c:v>30.010636516739247</c:v>
                </c:pt>
                <c:pt idx="2347">
                  <c:v>30.016979671339136</c:v>
                </c:pt>
                <c:pt idx="2348">
                  <c:v>30.016979671339136</c:v>
                </c:pt>
                <c:pt idx="2349">
                  <c:v>30.016979671339136</c:v>
                </c:pt>
                <c:pt idx="2350">
                  <c:v>30.010636516739247</c:v>
                </c:pt>
                <c:pt idx="2351">
                  <c:v>30.004362309471965</c:v>
                </c:pt>
                <c:pt idx="2352">
                  <c:v>29.98960758029396</c:v>
                </c:pt>
                <c:pt idx="2353">
                  <c:v>29.976990218426785</c:v>
                </c:pt>
                <c:pt idx="2354">
                  <c:v>29.970647063826892</c:v>
                </c:pt>
                <c:pt idx="2355">
                  <c:v>29.964372856559606</c:v>
                </c:pt>
                <c:pt idx="2356">
                  <c:v>29.964372856559606</c:v>
                </c:pt>
                <c:pt idx="2357">
                  <c:v>29.964372856559606</c:v>
                </c:pt>
                <c:pt idx="2358">
                  <c:v>29.95802970195972</c:v>
                </c:pt>
                <c:pt idx="2359">
                  <c:v>29.964372856559606</c:v>
                </c:pt>
                <c:pt idx="2360">
                  <c:v>29.970647063826892</c:v>
                </c:pt>
                <c:pt idx="2361">
                  <c:v>29.95802970195972</c:v>
                </c:pt>
                <c:pt idx="2362">
                  <c:v>29.951755494692431</c:v>
                </c:pt>
                <c:pt idx="2363">
                  <c:v>29.95802970195972</c:v>
                </c:pt>
                <c:pt idx="2364">
                  <c:v>29.964372856559606</c:v>
                </c:pt>
                <c:pt idx="2365">
                  <c:v>29.964372856559606</c:v>
                </c:pt>
                <c:pt idx="2366">
                  <c:v>29.970647063826892</c:v>
                </c:pt>
                <c:pt idx="2367">
                  <c:v>29.970647063826892</c:v>
                </c:pt>
                <c:pt idx="2368">
                  <c:v>29.976990218426785</c:v>
                </c:pt>
                <c:pt idx="2369">
                  <c:v>29.98960758029396</c:v>
                </c:pt>
                <c:pt idx="2370">
                  <c:v>29.995950734893853</c:v>
                </c:pt>
                <c:pt idx="2371">
                  <c:v>30.004362309471965</c:v>
                </c:pt>
                <c:pt idx="2372">
                  <c:v>30.016979671339136</c:v>
                </c:pt>
                <c:pt idx="2373">
                  <c:v>30.023253878606425</c:v>
                </c:pt>
                <c:pt idx="2374">
                  <c:v>30.029597033206311</c:v>
                </c:pt>
                <c:pt idx="2375">
                  <c:v>30.029597033206311</c:v>
                </c:pt>
                <c:pt idx="2376">
                  <c:v>30.023253878606425</c:v>
                </c:pt>
                <c:pt idx="2377">
                  <c:v>30.023253878606425</c:v>
                </c:pt>
                <c:pt idx="2378">
                  <c:v>30.023253878606425</c:v>
                </c:pt>
                <c:pt idx="2379">
                  <c:v>30.016979671339136</c:v>
                </c:pt>
                <c:pt idx="2380">
                  <c:v>30.016979671339136</c:v>
                </c:pt>
                <c:pt idx="2381">
                  <c:v>30.016979671339136</c:v>
                </c:pt>
                <c:pt idx="2382">
                  <c:v>30.016979671339136</c:v>
                </c:pt>
                <c:pt idx="2383">
                  <c:v>30.016979671339136</c:v>
                </c:pt>
                <c:pt idx="2384">
                  <c:v>30.010636516739247</c:v>
                </c:pt>
                <c:pt idx="2385">
                  <c:v>30.004362309471965</c:v>
                </c:pt>
                <c:pt idx="2386">
                  <c:v>29.995950734893853</c:v>
                </c:pt>
                <c:pt idx="2387">
                  <c:v>29.995950734893853</c:v>
                </c:pt>
                <c:pt idx="2388">
                  <c:v>29.983264425694067</c:v>
                </c:pt>
                <c:pt idx="2389">
                  <c:v>29.976990218426785</c:v>
                </c:pt>
                <c:pt idx="2390">
                  <c:v>29.976990218426785</c:v>
                </c:pt>
                <c:pt idx="2391">
                  <c:v>29.970647063826892</c:v>
                </c:pt>
                <c:pt idx="2392">
                  <c:v>29.95802970195972</c:v>
                </c:pt>
                <c:pt idx="2393">
                  <c:v>29.937000765514426</c:v>
                </c:pt>
                <c:pt idx="2394">
                  <c:v>29.911766041780076</c:v>
                </c:pt>
                <c:pt idx="2395">
                  <c:v>29.892805525313015</c:v>
                </c:pt>
                <c:pt idx="2396">
                  <c:v>29.865433434267828</c:v>
                </c:pt>
                <c:pt idx="2397">
                  <c:v>29.852816072400657</c:v>
                </c:pt>
                <c:pt idx="2398">
                  <c:v>29.840198710533482</c:v>
                </c:pt>
                <c:pt idx="2399">
                  <c:v>29.82544398135547</c:v>
                </c:pt>
                <c:pt idx="2400">
                  <c:v>29.812826619488298</c:v>
                </c:pt>
                <c:pt idx="2401">
                  <c:v>29.800209257621123</c:v>
                </c:pt>
                <c:pt idx="2402">
                  <c:v>29.793935050353838</c:v>
                </c:pt>
                <c:pt idx="2403">
                  <c:v>29.781317688486666</c:v>
                </c:pt>
                <c:pt idx="2404">
                  <c:v>29.772906113908547</c:v>
                </c:pt>
                <c:pt idx="2405">
                  <c:v>29.852816072400657</c:v>
                </c:pt>
                <c:pt idx="2406">
                  <c:v>29.945412340092538</c:v>
                </c:pt>
                <c:pt idx="2407">
                  <c:v>29.951755494692431</c:v>
                </c:pt>
                <c:pt idx="2408">
                  <c:v>29.951755494692431</c:v>
                </c:pt>
                <c:pt idx="2409">
                  <c:v>29.964372856559606</c:v>
                </c:pt>
                <c:pt idx="2410">
                  <c:v>29.983264425694067</c:v>
                </c:pt>
                <c:pt idx="2411">
                  <c:v>30.004362309471965</c:v>
                </c:pt>
                <c:pt idx="2412">
                  <c:v>30.029597033206311</c:v>
                </c:pt>
                <c:pt idx="2413">
                  <c:v>30.06324333151878</c:v>
                </c:pt>
                <c:pt idx="2414">
                  <c:v>30.088478055253127</c:v>
                </c:pt>
                <c:pt idx="2415">
                  <c:v>30.11585014629831</c:v>
                </c:pt>
                <c:pt idx="2416">
                  <c:v>30.134810662765378</c:v>
                </c:pt>
                <c:pt idx="2417">
                  <c:v>30.023253878606425</c:v>
                </c:pt>
                <c:pt idx="2418">
                  <c:v>29.728710873707133</c:v>
                </c:pt>
                <c:pt idx="2419">
                  <c:v>29.366737377517694</c:v>
                </c:pt>
                <c:pt idx="2420">
                  <c:v>29.230014816956999</c:v>
                </c:pt>
                <c:pt idx="2421">
                  <c:v>29.21739745508982</c:v>
                </c:pt>
                <c:pt idx="2422">
                  <c:v>29.105840670930867</c:v>
                </c:pt>
                <c:pt idx="2423">
                  <c:v>28.823846080566145</c:v>
                </c:pt>
                <c:pt idx="2424">
                  <c:v>28.527165708356016</c:v>
                </c:pt>
                <c:pt idx="2425">
                  <c:v>28.436706807974957</c:v>
                </c:pt>
                <c:pt idx="2426">
                  <c:v>28.363071056750133</c:v>
                </c:pt>
                <c:pt idx="2427">
                  <c:v>28.207319032389766</c:v>
                </c:pt>
                <c:pt idx="2428">
                  <c:v>27.950628113091994</c:v>
                </c:pt>
                <c:pt idx="2429">
                  <c:v>27.733926646706589</c:v>
                </c:pt>
                <c:pt idx="2430">
                  <c:v>27.634987224414807</c:v>
                </c:pt>
                <c:pt idx="2431">
                  <c:v>27.491921509254219</c:v>
                </c:pt>
                <c:pt idx="2432">
                  <c:v>27.300454766603156</c:v>
                </c:pt>
                <c:pt idx="2433">
                  <c:v>27.08582172019597</c:v>
                </c:pt>
                <c:pt idx="2434">
                  <c:v>26.921658121257483</c:v>
                </c:pt>
                <c:pt idx="2435">
                  <c:v>26.770180831518779</c:v>
                </c:pt>
                <c:pt idx="2436">
                  <c:v>26.593399870713117</c:v>
                </c:pt>
                <c:pt idx="2437">
                  <c:v>26.435579426374524</c:v>
                </c:pt>
                <c:pt idx="2438">
                  <c:v>26.271484774768641</c:v>
                </c:pt>
                <c:pt idx="2439">
                  <c:v>26.088429606695698</c:v>
                </c:pt>
                <c:pt idx="2440">
                  <c:v>25.936883369624386</c:v>
                </c:pt>
                <c:pt idx="2441">
                  <c:v>25.760171356151332</c:v>
                </c:pt>
                <c:pt idx="2442">
                  <c:v>25.589733549945564</c:v>
                </c:pt>
                <c:pt idx="2443">
                  <c:v>25.419295743739795</c:v>
                </c:pt>
                <c:pt idx="2444">
                  <c:v>25.26774950666848</c:v>
                </c:pt>
                <c:pt idx="2445">
                  <c:v>25.103654855062601</c:v>
                </c:pt>
                <c:pt idx="2446">
                  <c:v>24.939491256124114</c:v>
                </c:pt>
                <c:pt idx="2447">
                  <c:v>24.756436088051171</c:v>
                </c:pt>
                <c:pt idx="2448">
                  <c:v>24.585998281845399</c:v>
                </c:pt>
                <c:pt idx="2449">
                  <c:v>24.41556047563963</c:v>
                </c:pt>
                <c:pt idx="2450">
                  <c:v>24.278768967746323</c:v>
                </c:pt>
                <c:pt idx="2451">
                  <c:v>24.108331161540555</c:v>
                </c:pt>
                <c:pt idx="2452">
                  <c:v>23.923207573489385</c:v>
                </c:pt>
                <c:pt idx="2453">
                  <c:v>23.752769767283613</c:v>
                </c:pt>
                <c:pt idx="2454">
                  <c:v>23.59494932294502</c:v>
                </c:pt>
                <c:pt idx="2455">
                  <c:v>23.445540453184538</c:v>
                </c:pt>
                <c:pt idx="2456">
                  <c:v>23.281376854246055</c:v>
                </c:pt>
                <c:pt idx="2457">
                  <c:v>23.104664840773001</c:v>
                </c:pt>
                <c:pt idx="2458">
                  <c:v>22.927883879967336</c:v>
                </c:pt>
                <c:pt idx="2459">
                  <c:v>22.749034499183452</c:v>
                </c:pt>
                <c:pt idx="2460">
                  <c:v>22.593351422155692</c:v>
                </c:pt>
                <c:pt idx="2461">
                  <c:v>22.44814833968427</c:v>
                </c:pt>
                <c:pt idx="2462">
                  <c:v>22.290327895345673</c:v>
                </c:pt>
                <c:pt idx="2463">
                  <c:v>22.113546934540008</c:v>
                </c:pt>
                <c:pt idx="2464">
                  <c:v>21.930491766467064</c:v>
                </c:pt>
                <c:pt idx="2465">
                  <c:v>21.77267132212847</c:v>
                </c:pt>
                <c:pt idx="2466">
                  <c:v>21.614850877789873</c:v>
                </c:pt>
                <c:pt idx="2467">
                  <c:v>21.444413071584108</c:v>
                </c:pt>
                <c:pt idx="2468">
                  <c:v>21.248740541643986</c:v>
                </c:pt>
                <c:pt idx="2469">
                  <c:v>21.078302735438214</c:v>
                </c:pt>
                <c:pt idx="2470">
                  <c:v>20.920482291099617</c:v>
                </c:pt>
                <c:pt idx="2471">
                  <c:v>20.756387639493738</c:v>
                </c:pt>
                <c:pt idx="2472">
                  <c:v>20.58594983328797</c:v>
                </c:pt>
                <c:pt idx="2473">
                  <c:v>20.415512027082201</c:v>
                </c:pt>
                <c:pt idx="2474">
                  <c:v>20.282926306477957</c:v>
                </c:pt>
                <c:pt idx="2475">
                  <c:v>20.133517436717476</c:v>
                </c:pt>
                <c:pt idx="2476">
                  <c:v>19.963079630511704</c:v>
                </c:pt>
                <c:pt idx="2477">
                  <c:v>19.935707539466524</c:v>
                </c:pt>
                <c:pt idx="2478">
                  <c:v>19.963079630511704</c:v>
                </c:pt>
                <c:pt idx="2479">
                  <c:v>19.975696992378879</c:v>
                </c:pt>
                <c:pt idx="2480">
                  <c:v>19.994657508845943</c:v>
                </c:pt>
                <c:pt idx="2481">
                  <c:v>20.015686445291237</c:v>
                </c:pt>
                <c:pt idx="2482">
                  <c:v>20.028303807158409</c:v>
                </c:pt>
                <c:pt idx="2483">
                  <c:v>20.034646961758298</c:v>
                </c:pt>
                <c:pt idx="2484">
                  <c:v>20.047264323625477</c:v>
                </c:pt>
                <c:pt idx="2485">
                  <c:v>20.053538530892762</c:v>
                </c:pt>
                <c:pt idx="2486">
                  <c:v>20.053538530892762</c:v>
                </c:pt>
                <c:pt idx="2487">
                  <c:v>20.053538530892762</c:v>
                </c:pt>
                <c:pt idx="2488">
                  <c:v>20.053538530892762</c:v>
                </c:pt>
                <c:pt idx="2489">
                  <c:v>20.040921169025584</c:v>
                </c:pt>
                <c:pt idx="2490">
                  <c:v>20.034646961758298</c:v>
                </c:pt>
                <c:pt idx="2491">
                  <c:v>20.022029599891127</c:v>
                </c:pt>
                <c:pt idx="2492">
                  <c:v>20.015686445291237</c:v>
                </c:pt>
                <c:pt idx="2493">
                  <c:v>20.000931716113229</c:v>
                </c:pt>
                <c:pt idx="2494">
                  <c:v>19.988314354246054</c:v>
                </c:pt>
                <c:pt idx="2495">
                  <c:v>19.982040146978768</c:v>
                </c:pt>
                <c:pt idx="2496">
                  <c:v>19.975696992378879</c:v>
                </c:pt>
                <c:pt idx="2497">
                  <c:v>19.969422785111593</c:v>
                </c:pt>
                <c:pt idx="2498">
                  <c:v>19.963079630511704</c:v>
                </c:pt>
                <c:pt idx="2499">
                  <c:v>19.956736475911811</c:v>
                </c:pt>
                <c:pt idx="2500">
                  <c:v>19.956736475911811</c:v>
                </c:pt>
                <c:pt idx="2501">
                  <c:v>19.956736475911811</c:v>
                </c:pt>
                <c:pt idx="2502">
                  <c:v>19.956736475911811</c:v>
                </c:pt>
                <c:pt idx="2503">
                  <c:v>19.956736475911811</c:v>
                </c:pt>
                <c:pt idx="2504">
                  <c:v>19.963079630511704</c:v>
                </c:pt>
                <c:pt idx="2505">
                  <c:v>19.969422785111593</c:v>
                </c:pt>
                <c:pt idx="2506">
                  <c:v>19.982040146978768</c:v>
                </c:pt>
                <c:pt idx="2507">
                  <c:v>19.988314354246054</c:v>
                </c:pt>
                <c:pt idx="2508">
                  <c:v>20.000931716113229</c:v>
                </c:pt>
                <c:pt idx="2509">
                  <c:v>20.015686445291237</c:v>
                </c:pt>
                <c:pt idx="2510">
                  <c:v>20.028303807158409</c:v>
                </c:pt>
                <c:pt idx="2511">
                  <c:v>20.040921169025584</c:v>
                </c:pt>
                <c:pt idx="2512">
                  <c:v>20.053538530892762</c:v>
                </c:pt>
                <c:pt idx="2513">
                  <c:v>20.068293260070767</c:v>
                </c:pt>
                <c:pt idx="2514">
                  <c:v>20.080910621937942</c:v>
                </c:pt>
                <c:pt idx="2515">
                  <c:v>20.087253776537835</c:v>
                </c:pt>
                <c:pt idx="2516">
                  <c:v>20.093527983805117</c:v>
                </c:pt>
                <c:pt idx="2517">
                  <c:v>20.09987113840501</c:v>
                </c:pt>
                <c:pt idx="2518">
                  <c:v>20.106145345672289</c:v>
                </c:pt>
                <c:pt idx="2519">
                  <c:v>20.106145345672289</c:v>
                </c:pt>
                <c:pt idx="2520">
                  <c:v>20.106145345672289</c:v>
                </c:pt>
                <c:pt idx="2521">
                  <c:v>20.09987113840501</c:v>
                </c:pt>
                <c:pt idx="2522">
                  <c:v>20.093527983805117</c:v>
                </c:pt>
                <c:pt idx="2523">
                  <c:v>19.641164534567228</c:v>
                </c:pt>
                <c:pt idx="2524">
                  <c:v>19.674810832879693</c:v>
                </c:pt>
                <c:pt idx="2525">
                  <c:v>19.666399258301578</c:v>
                </c:pt>
                <c:pt idx="2526">
                  <c:v>19.674810832879693</c:v>
                </c:pt>
                <c:pt idx="2527">
                  <c:v>19.674810832879693</c:v>
                </c:pt>
                <c:pt idx="2528">
                  <c:v>19.674810832879693</c:v>
                </c:pt>
                <c:pt idx="2529">
                  <c:v>19.674810832879693</c:v>
                </c:pt>
                <c:pt idx="2530">
                  <c:v>19.674810832879693</c:v>
                </c:pt>
                <c:pt idx="2531">
                  <c:v>19.674810832879693</c:v>
                </c:pt>
                <c:pt idx="2532">
                  <c:v>19.674810832879693</c:v>
                </c:pt>
                <c:pt idx="2533">
                  <c:v>19.666399258301578</c:v>
                </c:pt>
                <c:pt idx="2534">
                  <c:v>19.666399258301578</c:v>
                </c:pt>
                <c:pt idx="2535">
                  <c:v>19.666399258301578</c:v>
                </c:pt>
                <c:pt idx="2536">
                  <c:v>19.666399258301578</c:v>
                </c:pt>
                <c:pt idx="2537">
                  <c:v>19.666399258301578</c:v>
                </c:pt>
                <c:pt idx="2538">
                  <c:v>19.666399258301578</c:v>
                </c:pt>
                <c:pt idx="2539">
                  <c:v>19.666399258301578</c:v>
                </c:pt>
                <c:pt idx="2540">
                  <c:v>19.666399258301578</c:v>
                </c:pt>
                <c:pt idx="2541">
                  <c:v>19.666399258301578</c:v>
                </c:pt>
                <c:pt idx="2542">
                  <c:v>19.666399258301578</c:v>
                </c:pt>
                <c:pt idx="2543">
                  <c:v>19.666399258301578</c:v>
                </c:pt>
                <c:pt idx="2544">
                  <c:v>19.660056103701688</c:v>
                </c:pt>
                <c:pt idx="2545">
                  <c:v>19.666399258301578</c:v>
                </c:pt>
                <c:pt idx="2546">
                  <c:v>19.666399258301578</c:v>
                </c:pt>
                <c:pt idx="2547">
                  <c:v>19.660056103701688</c:v>
                </c:pt>
                <c:pt idx="2548">
                  <c:v>19.666399258301578</c:v>
                </c:pt>
                <c:pt idx="2549">
                  <c:v>19.666399258301578</c:v>
                </c:pt>
                <c:pt idx="2550">
                  <c:v>19.666399258301578</c:v>
                </c:pt>
                <c:pt idx="2551">
                  <c:v>19.666399258301578</c:v>
                </c:pt>
                <c:pt idx="2552">
                  <c:v>19.666399258301578</c:v>
                </c:pt>
                <c:pt idx="2553">
                  <c:v>19.666399258301578</c:v>
                </c:pt>
                <c:pt idx="2554">
                  <c:v>19.660056103701688</c:v>
                </c:pt>
                <c:pt idx="2555">
                  <c:v>19.660056103701688</c:v>
                </c:pt>
                <c:pt idx="2556">
                  <c:v>19.660056103701688</c:v>
                </c:pt>
                <c:pt idx="2557">
                  <c:v>19.666399258301578</c:v>
                </c:pt>
                <c:pt idx="2558">
                  <c:v>19.666399258301578</c:v>
                </c:pt>
                <c:pt idx="2559">
                  <c:v>19.666399258301578</c:v>
                </c:pt>
                <c:pt idx="2560">
                  <c:v>19.666399258301578</c:v>
                </c:pt>
                <c:pt idx="2561">
                  <c:v>19.674810832879693</c:v>
                </c:pt>
                <c:pt idx="2562">
                  <c:v>19.674810832879693</c:v>
                </c:pt>
                <c:pt idx="2563">
                  <c:v>19.674810832879693</c:v>
                </c:pt>
                <c:pt idx="2564">
                  <c:v>19.674810832879693</c:v>
                </c:pt>
                <c:pt idx="2565">
                  <c:v>19.674810832879693</c:v>
                </c:pt>
                <c:pt idx="2566">
                  <c:v>19.674810832879693</c:v>
                </c:pt>
                <c:pt idx="2567">
                  <c:v>19.674810832879693</c:v>
                </c:pt>
                <c:pt idx="2568">
                  <c:v>19.681085040146982</c:v>
                </c:pt>
                <c:pt idx="2569">
                  <c:v>19.681085040146982</c:v>
                </c:pt>
                <c:pt idx="2570">
                  <c:v>19.681085040146982</c:v>
                </c:pt>
                <c:pt idx="2571">
                  <c:v>19.681085040146982</c:v>
                </c:pt>
                <c:pt idx="2572">
                  <c:v>19.681085040146982</c:v>
                </c:pt>
                <c:pt idx="2573">
                  <c:v>19.681085040146982</c:v>
                </c:pt>
                <c:pt idx="2574">
                  <c:v>19.681085040146982</c:v>
                </c:pt>
                <c:pt idx="2575">
                  <c:v>19.681085040146982</c:v>
                </c:pt>
                <c:pt idx="2576">
                  <c:v>19.674810832879693</c:v>
                </c:pt>
                <c:pt idx="2577">
                  <c:v>19.681085040146982</c:v>
                </c:pt>
                <c:pt idx="2578">
                  <c:v>19.681085040146982</c:v>
                </c:pt>
                <c:pt idx="2579">
                  <c:v>19.681085040146982</c:v>
                </c:pt>
                <c:pt idx="2580">
                  <c:v>19.681085040146982</c:v>
                </c:pt>
                <c:pt idx="2581">
                  <c:v>19.681085040146982</c:v>
                </c:pt>
                <c:pt idx="2582">
                  <c:v>19.681085040146982</c:v>
                </c:pt>
                <c:pt idx="2583">
                  <c:v>19.681085040146982</c:v>
                </c:pt>
                <c:pt idx="2584">
                  <c:v>19.681085040146982</c:v>
                </c:pt>
                <c:pt idx="2585">
                  <c:v>19.681085040146982</c:v>
                </c:pt>
                <c:pt idx="2586">
                  <c:v>19.681085040146982</c:v>
                </c:pt>
                <c:pt idx="2587">
                  <c:v>19.681085040146982</c:v>
                </c:pt>
                <c:pt idx="2588">
                  <c:v>19.687428194746868</c:v>
                </c:pt>
                <c:pt idx="2589">
                  <c:v>19.687428194746868</c:v>
                </c:pt>
                <c:pt idx="2590">
                  <c:v>19.687428194746868</c:v>
                </c:pt>
                <c:pt idx="2591">
                  <c:v>19.687428194746868</c:v>
                </c:pt>
                <c:pt idx="2592">
                  <c:v>19.687428194746868</c:v>
                </c:pt>
                <c:pt idx="2593">
                  <c:v>19.681085040146982</c:v>
                </c:pt>
                <c:pt idx="2594">
                  <c:v>19.687428194746868</c:v>
                </c:pt>
                <c:pt idx="2595">
                  <c:v>19.687428194746868</c:v>
                </c:pt>
                <c:pt idx="2596">
                  <c:v>19.687428194746868</c:v>
                </c:pt>
                <c:pt idx="2597">
                  <c:v>19.687428194746868</c:v>
                </c:pt>
                <c:pt idx="2598">
                  <c:v>19.687428194746868</c:v>
                </c:pt>
                <c:pt idx="2599">
                  <c:v>19.687428194746868</c:v>
                </c:pt>
                <c:pt idx="2600">
                  <c:v>19.687428194746868</c:v>
                </c:pt>
                <c:pt idx="2601">
                  <c:v>19.687428194746868</c:v>
                </c:pt>
                <c:pt idx="2602">
                  <c:v>19.687428194746868</c:v>
                </c:pt>
                <c:pt idx="2603">
                  <c:v>19.687428194746868</c:v>
                </c:pt>
                <c:pt idx="2604">
                  <c:v>19.687428194746868</c:v>
                </c:pt>
                <c:pt idx="2605">
                  <c:v>19.687428194746868</c:v>
                </c:pt>
                <c:pt idx="2606">
                  <c:v>19.687428194746868</c:v>
                </c:pt>
                <c:pt idx="2607">
                  <c:v>19.687428194746868</c:v>
                </c:pt>
                <c:pt idx="2608">
                  <c:v>19.687428194746868</c:v>
                </c:pt>
                <c:pt idx="2609">
                  <c:v>19.687428194746868</c:v>
                </c:pt>
                <c:pt idx="2610">
                  <c:v>19.687428194746868</c:v>
                </c:pt>
                <c:pt idx="2611">
                  <c:v>19.687428194746868</c:v>
                </c:pt>
                <c:pt idx="2612">
                  <c:v>19.687428194746868</c:v>
                </c:pt>
                <c:pt idx="2613">
                  <c:v>19.687428194746868</c:v>
                </c:pt>
                <c:pt idx="2614">
                  <c:v>19.687428194746868</c:v>
                </c:pt>
                <c:pt idx="2615">
                  <c:v>19.687428194746868</c:v>
                </c:pt>
                <c:pt idx="2616">
                  <c:v>19.687428194746868</c:v>
                </c:pt>
                <c:pt idx="2617">
                  <c:v>19.687428194746868</c:v>
                </c:pt>
                <c:pt idx="2618">
                  <c:v>19.687428194746868</c:v>
                </c:pt>
                <c:pt idx="2619">
                  <c:v>19.687428194746868</c:v>
                </c:pt>
                <c:pt idx="2620">
                  <c:v>19.687428194746868</c:v>
                </c:pt>
                <c:pt idx="2621">
                  <c:v>19.687428194746868</c:v>
                </c:pt>
                <c:pt idx="2622">
                  <c:v>19.687428194746868</c:v>
                </c:pt>
                <c:pt idx="2623">
                  <c:v>19.681085040146982</c:v>
                </c:pt>
                <c:pt idx="2624">
                  <c:v>19.687428194746868</c:v>
                </c:pt>
                <c:pt idx="2625">
                  <c:v>19.681085040146982</c:v>
                </c:pt>
                <c:pt idx="2626">
                  <c:v>19.08351850843767</c:v>
                </c:pt>
                <c:pt idx="2627">
                  <c:v>18.479608822128473</c:v>
                </c:pt>
                <c:pt idx="2628">
                  <c:v>17.778897080838323</c:v>
                </c:pt>
                <c:pt idx="2629">
                  <c:v>17.128723734349485</c:v>
                </c:pt>
                <c:pt idx="2630">
                  <c:v>16.552186139085464</c:v>
                </c:pt>
                <c:pt idx="2631">
                  <c:v>15.843062823217201</c:v>
                </c:pt>
                <c:pt idx="2632">
                  <c:v>15.201301051306476</c:v>
                </c:pt>
                <c:pt idx="2633">
                  <c:v>14.551058757485029</c:v>
                </c:pt>
                <c:pt idx="2634">
                  <c:v>13.909296985574308</c:v>
                </c:pt>
                <c:pt idx="2635">
                  <c:v>13.259054691752857</c:v>
                </c:pt>
                <c:pt idx="2636">
                  <c:v>12.558411897795319</c:v>
                </c:pt>
                <c:pt idx="2637">
                  <c:v>11.973393780620578</c:v>
                </c:pt>
                <c:pt idx="2638">
                  <c:v>11.32535780144257</c:v>
                </c:pt>
                <c:pt idx="2639">
                  <c:v>10.622508692841588</c:v>
                </c:pt>
                <c:pt idx="2640">
                  <c:v>9.9744037663309761</c:v>
                </c:pt>
                <c:pt idx="2641">
                  <c:v>9.3894545964888412</c:v>
                </c:pt>
                <c:pt idx="2642">
                  <c:v>8.6824686479314099</c:v>
                </c:pt>
                <c:pt idx="2643">
                  <c:v>8.0322263541099623</c:v>
                </c:pt>
                <c:pt idx="2644">
                  <c:v>7.4494145515786609</c:v>
                </c:pt>
                <c:pt idx="2645">
                  <c:v>6.7402705515106156</c:v>
                </c:pt>
                <c:pt idx="2646">
                  <c:v>6.0921725197332606</c:v>
                </c:pt>
                <c:pt idx="2647">
                  <c:v>5.4482871699782249</c:v>
                </c:pt>
                <c:pt idx="2648">
                  <c:v>4.8001891382008708</c:v>
                </c:pt>
                <c:pt idx="2649">
                  <c:v>4.1499951075122485</c:v>
                </c:pt>
                <c:pt idx="2650">
                  <c:v>3.5018970757348939</c:v>
                </c:pt>
                <c:pt idx="2651">
                  <c:v>2.805404911200327</c:v>
                </c:pt>
                <c:pt idx="2652">
                  <c:v>2.2162292698693524</c:v>
                </c:pt>
                <c:pt idx="2653">
                  <c:v>1.5134284244011975</c:v>
                </c:pt>
                <c:pt idx="2654">
                  <c:v>0.8716459682906913</c:v>
                </c:pt>
                <c:pt idx="2655">
                  <c:v>0.26773972934812196</c:v>
                </c:pt>
                <c:pt idx="2656">
                  <c:v>0.2340727468358737</c:v>
                </c:pt>
                <c:pt idx="2657">
                  <c:v>0.27405185764833967</c:v>
                </c:pt>
                <c:pt idx="2658">
                  <c:v>0.29298893202231902</c:v>
                </c:pt>
                <c:pt idx="2659">
                  <c:v>0.31403165793413174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FmtData!$AM$10:$AM$2677</c:f>
              <c:numCache>
                <c:formatCode>General</c:formatCode>
                <c:ptCount val="2668"/>
                <c:pt idx="0">
                  <c:v>-0.55000000000000004</c:v>
                </c:pt>
                <c:pt idx="1">
                  <c:v>4.91</c:v>
                </c:pt>
                <c:pt idx="2">
                  <c:v>-3.44</c:v>
                </c:pt>
                <c:pt idx="3">
                  <c:v>-1.53</c:v>
                </c:pt>
                <c:pt idx="4">
                  <c:v>10.540000000000001</c:v>
                </c:pt>
                <c:pt idx="5">
                  <c:v>-7.5299999999999994</c:v>
                </c:pt>
                <c:pt idx="6">
                  <c:v>14.85</c:v>
                </c:pt>
                <c:pt idx="7">
                  <c:v>-8.64</c:v>
                </c:pt>
                <c:pt idx="8">
                  <c:v>-15.069999999999999</c:v>
                </c:pt>
                <c:pt idx="9">
                  <c:v>-1.44</c:v>
                </c:pt>
                <c:pt idx="10">
                  <c:v>-3.3</c:v>
                </c:pt>
                <c:pt idx="11">
                  <c:v>10.199999999999999</c:v>
                </c:pt>
                <c:pt idx="12">
                  <c:v>7.06</c:v>
                </c:pt>
                <c:pt idx="13">
                  <c:v>13.84</c:v>
                </c:pt>
                <c:pt idx="14">
                  <c:v>8.83</c:v>
                </c:pt>
                <c:pt idx="15">
                  <c:v>-7.0200000000000005</c:v>
                </c:pt>
                <c:pt idx="16">
                  <c:v>-8</c:v>
                </c:pt>
                <c:pt idx="17">
                  <c:v>-6.34</c:v>
                </c:pt>
                <c:pt idx="18">
                  <c:v>9.42</c:v>
                </c:pt>
                <c:pt idx="19">
                  <c:v>9.39</c:v>
                </c:pt>
                <c:pt idx="20">
                  <c:v>7.3</c:v>
                </c:pt>
                <c:pt idx="21">
                  <c:v>18.149999999999999</c:v>
                </c:pt>
                <c:pt idx="22">
                  <c:v>5.9700000000000006</c:v>
                </c:pt>
                <c:pt idx="23">
                  <c:v>12.18</c:v>
                </c:pt>
                <c:pt idx="24">
                  <c:v>9.15</c:v>
                </c:pt>
                <c:pt idx="25">
                  <c:v>12.809999999999999</c:v>
                </c:pt>
                <c:pt idx="26">
                  <c:v>8.11</c:v>
                </c:pt>
                <c:pt idx="27">
                  <c:v>8.98</c:v>
                </c:pt>
                <c:pt idx="28">
                  <c:v>-7.83</c:v>
                </c:pt>
                <c:pt idx="29">
                  <c:v>7.93</c:v>
                </c:pt>
                <c:pt idx="30">
                  <c:v>0.54</c:v>
                </c:pt>
                <c:pt idx="31">
                  <c:v>-2.69</c:v>
                </c:pt>
                <c:pt idx="32">
                  <c:v>-2.8</c:v>
                </c:pt>
                <c:pt idx="33">
                  <c:v>-10.17</c:v>
                </c:pt>
                <c:pt idx="34">
                  <c:v>-0.91999999999999993</c:v>
                </c:pt>
                <c:pt idx="35">
                  <c:v>15.930000000000001</c:v>
                </c:pt>
                <c:pt idx="36">
                  <c:v>-6.08</c:v>
                </c:pt>
                <c:pt idx="37">
                  <c:v>15.02</c:v>
                </c:pt>
                <c:pt idx="38">
                  <c:v>-7.57</c:v>
                </c:pt>
                <c:pt idx="39">
                  <c:v>5.46</c:v>
                </c:pt>
                <c:pt idx="40">
                  <c:v>22.03</c:v>
                </c:pt>
                <c:pt idx="41">
                  <c:v>-6.85</c:v>
                </c:pt>
                <c:pt idx="42">
                  <c:v>18.55</c:v>
                </c:pt>
                <c:pt idx="43">
                  <c:v>-9.02</c:v>
                </c:pt>
                <c:pt idx="44">
                  <c:v>7.83</c:v>
                </c:pt>
                <c:pt idx="45">
                  <c:v>-11.940000000000001</c:v>
                </c:pt>
                <c:pt idx="46">
                  <c:v>13.59</c:v>
                </c:pt>
                <c:pt idx="47">
                  <c:v>-1.7899999999999998</c:v>
                </c:pt>
                <c:pt idx="48">
                  <c:v>-6.82</c:v>
                </c:pt>
                <c:pt idx="49">
                  <c:v>3.6799999999999997</c:v>
                </c:pt>
                <c:pt idx="50">
                  <c:v>15.63</c:v>
                </c:pt>
                <c:pt idx="51">
                  <c:v>1.95</c:v>
                </c:pt>
                <c:pt idx="52">
                  <c:v>3.04</c:v>
                </c:pt>
                <c:pt idx="53">
                  <c:v>-7.31</c:v>
                </c:pt>
                <c:pt idx="54">
                  <c:v>4.51</c:v>
                </c:pt>
                <c:pt idx="55">
                  <c:v>15.190000000000001</c:v>
                </c:pt>
                <c:pt idx="56">
                  <c:v>-10.050000000000001</c:v>
                </c:pt>
                <c:pt idx="57">
                  <c:v>20.630000000000003</c:v>
                </c:pt>
                <c:pt idx="58">
                  <c:v>7.76</c:v>
                </c:pt>
                <c:pt idx="59">
                  <c:v>17.82</c:v>
                </c:pt>
                <c:pt idx="60">
                  <c:v>-9.8099999999999987</c:v>
                </c:pt>
                <c:pt idx="61">
                  <c:v>-3.45</c:v>
                </c:pt>
                <c:pt idx="62">
                  <c:v>-3.69</c:v>
                </c:pt>
                <c:pt idx="63">
                  <c:v>17.89</c:v>
                </c:pt>
                <c:pt idx="64">
                  <c:v>9.9400000000000013</c:v>
                </c:pt>
                <c:pt idx="65">
                  <c:v>-1.31</c:v>
                </c:pt>
                <c:pt idx="66">
                  <c:v>0.02</c:v>
                </c:pt>
                <c:pt idx="67">
                  <c:v>4.6100000000000003</c:v>
                </c:pt>
                <c:pt idx="68">
                  <c:v>-4.08</c:v>
                </c:pt>
                <c:pt idx="69">
                  <c:v>14.209999999999999</c:v>
                </c:pt>
                <c:pt idx="70">
                  <c:v>2.0499999999999998</c:v>
                </c:pt>
                <c:pt idx="71">
                  <c:v>17.48</c:v>
                </c:pt>
                <c:pt idx="72">
                  <c:v>8.2099999999999991</c:v>
                </c:pt>
                <c:pt idx="73">
                  <c:v>0.75</c:v>
                </c:pt>
                <c:pt idx="74">
                  <c:v>10.879999999999999</c:v>
                </c:pt>
                <c:pt idx="75">
                  <c:v>2.9899999999999998</c:v>
                </c:pt>
                <c:pt idx="76">
                  <c:v>0.3</c:v>
                </c:pt>
                <c:pt idx="77">
                  <c:v>15.38</c:v>
                </c:pt>
                <c:pt idx="78">
                  <c:v>17.119999999999997</c:v>
                </c:pt>
                <c:pt idx="79">
                  <c:v>11.65</c:v>
                </c:pt>
                <c:pt idx="80">
                  <c:v>16.259999999999998</c:v>
                </c:pt>
                <c:pt idx="81">
                  <c:v>-1.29</c:v>
                </c:pt>
                <c:pt idx="82">
                  <c:v>2.71</c:v>
                </c:pt>
                <c:pt idx="83">
                  <c:v>-2.5499999999999998</c:v>
                </c:pt>
                <c:pt idx="84">
                  <c:v>6.88</c:v>
                </c:pt>
                <c:pt idx="85">
                  <c:v>-1.4</c:v>
                </c:pt>
                <c:pt idx="86">
                  <c:v>19.23</c:v>
                </c:pt>
                <c:pt idx="87">
                  <c:v>7.24</c:v>
                </c:pt>
                <c:pt idx="88">
                  <c:v>15.74</c:v>
                </c:pt>
                <c:pt idx="89">
                  <c:v>-3.9</c:v>
                </c:pt>
                <c:pt idx="90">
                  <c:v>12.709999999999999</c:v>
                </c:pt>
                <c:pt idx="91">
                  <c:v>-0.37</c:v>
                </c:pt>
                <c:pt idx="92">
                  <c:v>-11.57</c:v>
                </c:pt>
                <c:pt idx="93">
                  <c:v>-6.07</c:v>
                </c:pt>
                <c:pt idx="94">
                  <c:v>4.59</c:v>
                </c:pt>
                <c:pt idx="95">
                  <c:v>8.08</c:v>
                </c:pt>
                <c:pt idx="96">
                  <c:v>-7.3900000000000006</c:v>
                </c:pt>
                <c:pt idx="97">
                  <c:v>-10.76</c:v>
                </c:pt>
                <c:pt idx="98">
                  <c:v>15.580000000000002</c:v>
                </c:pt>
                <c:pt idx="99">
                  <c:v>-5.07</c:v>
                </c:pt>
                <c:pt idx="100">
                  <c:v>18.100000000000001</c:v>
                </c:pt>
                <c:pt idx="101">
                  <c:v>0.32</c:v>
                </c:pt>
                <c:pt idx="102">
                  <c:v>18.740000000000002</c:v>
                </c:pt>
                <c:pt idx="103">
                  <c:v>5.12</c:v>
                </c:pt>
                <c:pt idx="104">
                  <c:v>-0.54</c:v>
                </c:pt>
                <c:pt idx="105">
                  <c:v>14.59</c:v>
                </c:pt>
                <c:pt idx="106">
                  <c:v>7.57</c:v>
                </c:pt>
                <c:pt idx="107">
                  <c:v>16.630000000000003</c:v>
                </c:pt>
                <c:pt idx="108">
                  <c:v>2.09</c:v>
                </c:pt>
                <c:pt idx="109">
                  <c:v>3.19</c:v>
                </c:pt>
                <c:pt idx="110">
                  <c:v>-3.59</c:v>
                </c:pt>
                <c:pt idx="111">
                  <c:v>7.31</c:v>
                </c:pt>
                <c:pt idx="112">
                  <c:v>-5.8</c:v>
                </c:pt>
                <c:pt idx="113">
                  <c:v>-10.620000000000001</c:v>
                </c:pt>
                <c:pt idx="114">
                  <c:v>19.96</c:v>
                </c:pt>
                <c:pt idx="115">
                  <c:v>-0.18</c:v>
                </c:pt>
                <c:pt idx="116">
                  <c:v>0.63</c:v>
                </c:pt>
                <c:pt idx="117">
                  <c:v>20.69</c:v>
                </c:pt>
                <c:pt idx="118">
                  <c:v>14.219999999999999</c:v>
                </c:pt>
                <c:pt idx="119">
                  <c:v>-15.3</c:v>
                </c:pt>
                <c:pt idx="120">
                  <c:v>1.06</c:v>
                </c:pt>
                <c:pt idx="121">
                  <c:v>19.850000000000001</c:v>
                </c:pt>
                <c:pt idx="122">
                  <c:v>7.9599999999999991</c:v>
                </c:pt>
                <c:pt idx="123">
                  <c:v>3.81</c:v>
                </c:pt>
                <c:pt idx="124">
                  <c:v>14.4</c:v>
                </c:pt>
                <c:pt idx="125">
                  <c:v>14.780000000000001</c:v>
                </c:pt>
                <c:pt idx="126">
                  <c:v>8.2099999999999991</c:v>
                </c:pt>
                <c:pt idx="127">
                  <c:v>15.959999999999999</c:v>
                </c:pt>
                <c:pt idx="128">
                  <c:v>-3.79</c:v>
                </c:pt>
                <c:pt idx="129">
                  <c:v>15.309999999999999</c:v>
                </c:pt>
                <c:pt idx="130">
                  <c:v>10</c:v>
                </c:pt>
                <c:pt idx="131">
                  <c:v>-1.3800000000000001</c:v>
                </c:pt>
                <c:pt idx="132">
                  <c:v>10.73</c:v>
                </c:pt>
                <c:pt idx="133">
                  <c:v>-3.7700000000000005</c:v>
                </c:pt>
                <c:pt idx="134">
                  <c:v>14.430000000000001</c:v>
                </c:pt>
                <c:pt idx="135">
                  <c:v>7.4799999999999995</c:v>
                </c:pt>
                <c:pt idx="136">
                  <c:v>8.86</c:v>
                </c:pt>
                <c:pt idx="137">
                  <c:v>20.71</c:v>
                </c:pt>
                <c:pt idx="138">
                  <c:v>1.9</c:v>
                </c:pt>
                <c:pt idx="139">
                  <c:v>19.46</c:v>
                </c:pt>
                <c:pt idx="140">
                  <c:v>-1.6300000000000001</c:v>
                </c:pt>
                <c:pt idx="141">
                  <c:v>24.7</c:v>
                </c:pt>
                <c:pt idx="142">
                  <c:v>4.26</c:v>
                </c:pt>
                <c:pt idx="143">
                  <c:v>12.24</c:v>
                </c:pt>
                <c:pt idx="144">
                  <c:v>-4.82</c:v>
                </c:pt>
                <c:pt idx="145">
                  <c:v>-10.18</c:v>
                </c:pt>
                <c:pt idx="146">
                  <c:v>17.46</c:v>
                </c:pt>
                <c:pt idx="147">
                  <c:v>-3.3200000000000003</c:v>
                </c:pt>
                <c:pt idx="148">
                  <c:v>-3.78</c:v>
                </c:pt>
                <c:pt idx="149">
                  <c:v>12.24</c:v>
                </c:pt>
                <c:pt idx="150">
                  <c:v>17.25</c:v>
                </c:pt>
                <c:pt idx="151">
                  <c:v>3.02</c:v>
                </c:pt>
                <c:pt idx="152">
                  <c:v>-13.23</c:v>
                </c:pt>
                <c:pt idx="153">
                  <c:v>17</c:v>
                </c:pt>
                <c:pt idx="154">
                  <c:v>6.9</c:v>
                </c:pt>
                <c:pt idx="155">
                  <c:v>7.0299999999999994</c:v>
                </c:pt>
                <c:pt idx="156">
                  <c:v>11.53</c:v>
                </c:pt>
                <c:pt idx="157">
                  <c:v>16.93</c:v>
                </c:pt>
                <c:pt idx="158">
                  <c:v>-2.29</c:v>
                </c:pt>
                <c:pt idx="159">
                  <c:v>97.8</c:v>
                </c:pt>
                <c:pt idx="160">
                  <c:v>10.690000000000001</c:v>
                </c:pt>
                <c:pt idx="161">
                  <c:v>2.0100000000000002</c:v>
                </c:pt>
                <c:pt idx="162">
                  <c:v>9.120000000000001</c:v>
                </c:pt>
                <c:pt idx="163">
                  <c:v>33.79</c:v>
                </c:pt>
                <c:pt idx="164">
                  <c:v>327.66999999999996</c:v>
                </c:pt>
                <c:pt idx="165">
                  <c:v>39.56</c:v>
                </c:pt>
                <c:pt idx="166">
                  <c:v>327.66999999999996</c:v>
                </c:pt>
                <c:pt idx="167">
                  <c:v>5.37</c:v>
                </c:pt>
                <c:pt idx="168">
                  <c:v>14.98</c:v>
                </c:pt>
                <c:pt idx="169">
                  <c:v>2.0699999999999998</c:v>
                </c:pt>
                <c:pt idx="170">
                  <c:v>2.0100000000000002</c:v>
                </c:pt>
                <c:pt idx="171">
                  <c:v>2.04</c:v>
                </c:pt>
                <c:pt idx="172">
                  <c:v>2.0499999999999998</c:v>
                </c:pt>
                <c:pt idx="173">
                  <c:v>2.06</c:v>
                </c:pt>
                <c:pt idx="174">
                  <c:v>2.0699999999999998</c:v>
                </c:pt>
                <c:pt idx="175">
                  <c:v>2.0699999999999998</c:v>
                </c:pt>
                <c:pt idx="176">
                  <c:v>2.08</c:v>
                </c:pt>
                <c:pt idx="177">
                  <c:v>2.09</c:v>
                </c:pt>
                <c:pt idx="178">
                  <c:v>2.09</c:v>
                </c:pt>
                <c:pt idx="179">
                  <c:v>2.09</c:v>
                </c:pt>
                <c:pt idx="180">
                  <c:v>2.09</c:v>
                </c:pt>
                <c:pt idx="181">
                  <c:v>2.09</c:v>
                </c:pt>
                <c:pt idx="182">
                  <c:v>2.1</c:v>
                </c:pt>
                <c:pt idx="183">
                  <c:v>2.1</c:v>
                </c:pt>
                <c:pt idx="184">
                  <c:v>2.1</c:v>
                </c:pt>
                <c:pt idx="185">
                  <c:v>2.1</c:v>
                </c:pt>
                <c:pt idx="186">
                  <c:v>2.1100000000000003</c:v>
                </c:pt>
                <c:pt idx="187">
                  <c:v>2.1100000000000003</c:v>
                </c:pt>
                <c:pt idx="188">
                  <c:v>2.12</c:v>
                </c:pt>
                <c:pt idx="189">
                  <c:v>2.12</c:v>
                </c:pt>
                <c:pt idx="190">
                  <c:v>2.12</c:v>
                </c:pt>
                <c:pt idx="191">
                  <c:v>2.1100000000000003</c:v>
                </c:pt>
                <c:pt idx="192">
                  <c:v>2.12</c:v>
                </c:pt>
                <c:pt idx="193">
                  <c:v>2.12</c:v>
                </c:pt>
                <c:pt idx="194">
                  <c:v>2.12</c:v>
                </c:pt>
                <c:pt idx="195">
                  <c:v>3.13</c:v>
                </c:pt>
                <c:pt idx="196">
                  <c:v>5.8100000000000005</c:v>
                </c:pt>
                <c:pt idx="197">
                  <c:v>8.2099999999999991</c:v>
                </c:pt>
                <c:pt idx="198">
                  <c:v>10.3</c:v>
                </c:pt>
                <c:pt idx="199">
                  <c:v>12.65</c:v>
                </c:pt>
                <c:pt idx="200">
                  <c:v>13.55</c:v>
                </c:pt>
                <c:pt idx="201">
                  <c:v>14.540000000000001</c:v>
                </c:pt>
                <c:pt idx="202">
                  <c:v>15.4</c:v>
                </c:pt>
                <c:pt idx="203">
                  <c:v>15.469999999999999</c:v>
                </c:pt>
                <c:pt idx="204">
                  <c:v>15.969999999999999</c:v>
                </c:pt>
                <c:pt idx="205">
                  <c:v>16.43</c:v>
                </c:pt>
                <c:pt idx="206">
                  <c:v>16.630000000000003</c:v>
                </c:pt>
                <c:pt idx="207">
                  <c:v>16.72</c:v>
                </c:pt>
                <c:pt idx="208">
                  <c:v>16.64</c:v>
                </c:pt>
                <c:pt idx="209">
                  <c:v>16.8</c:v>
                </c:pt>
                <c:pt idx="210">
                  <c:v>16.940000000000001</c:v>
                </c:pt>
                <c:pt idx="211">
                  <c:v>16.96</c:v>
                </c:pt>
                <c:pt idx="212">
                  <c:v>16.880000000000003</c:v>
                </c:pt>
                <c:pt idx="213">
                  <c:v>17.03</c:v>
                </c:pt>
                <c:pt idx="214">
                  <c:v>16.95</c:v>
                </c:pt>
                <c:pt idx="215">
                  <c:v>16.97</c:v>
                </c:pt>
                <c:pt idx="216">
                  <c:v>16.86</c:v>
                </c:pt>
                <c:pt idx="217">
                  <c:v>17.059999999999999</c:v>
                </c:pt>
                <c:pt idx="218">
                  <c:v>17.16</c:v>
                </c:pt>
                <c:pt idx="219">
                  <c:v>17.18</c:v>
                </c:pt>
                <c:pt idx="220">
                  <c:v>17.2</c:v>
                </c:pt>
                <c:pt idx="221">
                  <c:v>17.190000000000001</c:v>
                </c:pt>
                <c:pt idx="222">
                  <c:v>17.16</c:v>
                </c:pt>
                <c:pt idx="223">
                  <c:v>17.18</c:v>
                </c:pt>
                <c:pt idx="224">
                  <c:v>17.3</c:v>
                </c:pt>
                <c:pt idx="225">
                  <c:v>17.350000000000001</c:v>
                </c:pt>
                <c:pt idx="226">
                  <c:v>17.27</c:v>
                </c:pt>
                <c:pt idx="227">
                  <c:v>17.28</c:v>
                </c:pt>
                <c:pt idx="228">
                  <c:v>17.240000000000002</c:v>
                </c:pt>
                <c:pt idx="229">
                  <c:v>17.34</c:v>
                </c:pt>
                <c:pt idx="230">
                  <c:v>17.34</c:v>
                </c:pt>
                <c:pt idx="231">
                  <c:v>17.41</c:v>
                </c:pt>
                <c:pt idx="232">
                  <c:v>17.39</c:v>
                </c:pt>
                <c:pt idx="233">
                  <c:v>17.32</c:v>
                </c:pt>
                <c:pt idx="234">
                  <c:v>17.36</c:v>
                </c:pt>
                <c:pt idx="235">
                  <c:v>17.36</c:v>
                </c:pt>
                <c:pt idx="236">
                  <c:v>17.440000000000001</c:v>
                </c:pt>
                <c:pt idx="237">
                  <c:v>17.41</c:v>
                </c:pt>
                <c:pt idx="238">
                  <c:v>17.43</c:v>
                </c:pt>
                <c:pt idx="239">
                  <c:v>17.369999999999997</c:v>
                </c:pt>
                <c:pt idx="240">
                  <c:v>17.330000000000002</c:v>
                </c:pt>
                <c:pt idx="241">
                  <c:v>17.3</c:v>
                </c:pt>
                <c:pt idx="242">
                  <c:v>17.3</c:v>
                </c:pt>
                <c:pt idx="243">
                  <c:v>17.41</c:v>
                </c:pt>
                <c:pt idx="244">
                  <c:v>17.43</c:v>
                </c:pt>
                <c:pt idx="245">
                  <c:v>17.32</c:v>
                </c:pt>
                <c:pt idx="246">
                  <c:v>17.440000000000001</c:v>
                </c:pt>
                <c:pt idx="247">
                  <c:v>17.380000000000003</c:v>
                </c:pt>
                <c:pt idx="248">
                  <c:v>17.399999999999999</c:v>
                </c:pt>
                <c:pt idx="249">
                  <c:v>17.32</c:v>
                </c:pt>
                <c:pt idx="250">
                  <c:v>17.3</c:v>
                </c:pt>
                <c:pt idx="251">
                  <c:v>17.27</c:v>
                </c:pt>
                <c:pt idx="252">
                  <c:v>17.419999999999998</c:v>
                </c:pt>
                <c:pt idx="253">
                  <c:v>17.36</c:v>
                </c:pt>
                <c:pt idx="254">
                  <c:v>17.29</c:v>
                </c:pt>
                <c:pt idx="255">
                  <c:v>17.380000000000003</c:v>
                </c:pt>
                <c:pt idx="256">
                  <c:v>17.350000000000001</c:v>
                </c:pt>
                <c:pt idx="257">
                  <c:v>17.240000000000002</c:v>
                </c:pt>
                <c:pt idx="258">
                  <c:v>17.3</c:v>
                </c:pt>
                <c:pt idx="259">
                  <c:v>17.16</c:v>
                </c:pt>
                <c:pt idx="260">
                  <c:v>17.14</c:v>
                </c:pt>
                <c:pt idx="261">
                  <c:v>17.16</c:v>
                </c:pt>
                <c:pt idx="262">
                  <c:v>17.18</c:v>
                </c:pt>
                <c:pt idx="263">
                  <c:v>17.169999999999998</c:v>
                </c:pt>
                <c:pt idx="264">
                  <c:v>17.22</c:v>
                </c:pt>
                <c:pt idx="265">
                  <c:v>17.29</c:v>
                </c:pt>
                <c:pt idx="266">
                  <c:v>17.03</c:v>
                </c:pt>
                <c:pt idx="267">
                  <c:v>17.25</c:v>
                </c:pt>
                <c:pt idx="268">
                  <c:v>17.2</c:v>
                </c:pt>
                <c:pt idx="269">
                  <c:v>17.16</c:v>
                </c:pt>
                <c:pt idx="270">
                  <c:v>17.130000000000003</c:v>
                </c:pt>
                <c:pt idx="271">
                  <c:v>17.169999999999998</c:v>
                </c:pt>
                <c:pt idx="272">
                  <c:v>17.119999999999997</c:v>
                </c:pt>
                <c:pt idx="273">
                  <c:v>17.119999999999997</c:v>
                </c:pt>
                <c:pt idx="274">
                  <c:v>17.23</c:v>
                </c:pt>
                <c:pt idx="275">
                  <c:v>17.21</c:v>
                </c:pt>
                <c:pt idx="276">
                  <c:v>17.11</c:v>
                </c:pt>
                <c:pt idx="277">
                  <c:v>17.16</c:v>
                </c:pt>
                <c:pt idx="278">
                  <c:v>17.259999999999998</c:v>
                </c:pt>
                <c:pt idx="279">
                  <c:v>17.190000000000001</c:v>
                </c:pt>
                <c:pt idx="280">
                  <c:v>17.190000000000001</c:v>
                </c:pt>
                <c:pt idx="281">
                  <c:v>17.18</c:v>
                </c:pt>
                <c:pt idx="282">
                  <c:v>17.18</c:v>
                </c:pt>
                <c:pt idx="283">
                  <c:v>17.18</c:v>
                </c:pt>
                <c:pt idx="284">
                  <c:v>17.18</c:v>
                </c:pt>
                <c:pt idx="285">
                  <c:v>17.169999999999998</c:v>
                </c:pt>
                <c:pt idx="286">
                  <c:v>17.16</c:v>
                </c:pt>
                <c:pt idx="287">
                  <c:v>17.16</c:v>
                </c:pt>
                <c:pt idx="288">
                  <c:v>17.149999999999999</c:v>
                </c:pt>
                <c:pt idx="289">
                  <c:v>17.14</c:v>
                </c:pt>
                <c:pt idx="290">
                  <c:v>17.14</c:v>
                </c:pt>
                <c:pt idx="291">
                  <c:v>17.14</c:v>
                </c:pt>
                <c:pt idx="292">
                  <c:v>17.130000000000003</c:v>
                </c:pt>
                <c:pt idx="293">
                  <c:v>17.11</c:v>
                </c:pt>
                <c:pt idx="294">
                  <c:v>17.100000000000001</c:v>
                </c:pt>
                <c:pt idx="295">
                  <c:v>17.07</c:v>
                </c:pt>
                <c:pt idx="296">
                  <c:v>17.04</c:v>
                </c:pt>
                <c:pt idx="297">
                  <c:v>17.04</c:v>
                </c:pt>
                <c:pt idx="298">
                  <c:v>17.04</c:v>
                </c:pt>
                <c:pt idx="299">
                  <c:v>17.03</c:v>
                </c:pt>
                <c:pt idx="300">
                  <c:v>17.03</c:v>
                </c:pt>
                <c:pt idx="301">
                  <c:v>17.03</c:v>
                </c:pt>
                <c:pt idx="302">
                  <c:v>17.03</c:v>
                </c:pt>
                <c:pt idx="303">
                  <c:v>17.04</c:v>
                </c:pt>
                <c:pt idx="304">
                  <c:v>17.04</c:v>
                </c:pt>
                <c:pt idx="305">
                  <c:v>17.04</c:v>
                </c:pt>
                <c:pt idx="306">
                  <c:v>17.04</c:v>
                </c:pt>
                <c:pt idx="307">
                  <c:v>17.04</c:v>
                </c:pt>
                <c:pt idx="308">
                  <c:v>17.03</c:v>
                </c:pt>
                <c:pt idx="309">
                  <c:v>17.03</c:v>
                </c:pt>
                <c:pt idx="310">
                  <c:v>17.04</c:v>
                </c:pt>
                <c:pt idx="311">
                  <c:v>17.04</c:v>
                </c:pt>
                <c:pt idx="312">
                  <c:v>17.04</c:v>
                </c:pt>
                <c:pt idx="313">
                  <c:v>17.05</c:v>
                </c:pt>
                <c:pt idx="314">
                  <c:v>17.05</c:v>
                </c:pt>
                <c:pt idx="315">
                  <c:v>17.05</c:v>
                </c:pt>
                <c:pt idx="316">
                  <c:v>17.05</c:v>
                </c:pt>
                <c:pt idx="317">
                  <c:v>17.05</c:v>
                </c:pt>
                <c:pt idx="318">
                  <c:v>17.05</c:v>
                </c:pt>
                <c:pt idx="319">
                  <c:v>17.05</c:v>
                </c:pt>
                <c:pt idx="320">
                  <c:v>17.04</c:v>
                </c:pt>
                <c:pt idx="321">
                  <c:v>17.04</c:v>
                </c:pt>
                <c:pt idx="322">
                  <c:v>17.03</c:v>
                </c:pt>
                <c:pt idx="323">
                  <c:v>17.03</c:v>
                </c:pt>
                <c:pt idx="324">
                  <c:v>17.02</c:v>
                </c:pt>
                <c:pt idx="325">
                  <c:v>17.009999999999998</c:v>
                </c:pt>
                <c:pt idx="326">
                  <c:v>17</c:v>
                </c:pt>
                <c:pt idx="327">
                  <c:v>17</c:v>
                </c:pt>
                <c:pt idx="328">
                  <c:v>16.990000000000002</c:v>
                </c:pt>
                <c:pt idx="329">
                  <c:v>16.990000000000002</c:v>
                </c:pt>
                <c:pt idx="330">
                  <c:v>16.98</c:v>
                </c:pt>
                <c:pt idx="331">
                  <c:v>16.97</c:v>
                </c:pt>
                <c:pt idx="332">
                  <c:v>16.96</c:v>
                </c:pt>
                <c:pt idx="333">
                  <c:v>16.95</c:v>
                </c:pt>
                <c:pt idx="334">
                  <c:v>16.940000000000001</c:v>
                </c:pt>
                <c:pt idx="335">
                  <c:v>16.93</c:v>
                </c:pt>
                <c:pt idx="336">
                  <c:v>16.93</c:v>
                </c:pt>
                <c:pt idx="337">
                  <c:v>16.919999999999998</c:v>
                </c:pt>
                <c:pt idx="338">
                  <c:v>16.919999999999998</c:v>
                </c:pt>
                <c:pt idx="339">
                  <c:v>16.91</c:v>
                </c:pt>
                <c:pt idx="340">
                  <c:v>16.91</c:v>
                </c:pt>
                <c:pt idx="341">
                  <c:v>16.91</c:v>
                </c:pt>
                <c:pt idx="342">
                  <c:v>16.91</c:v>
                </c:pt>
                <c:pt idx="343">
                  <c:v>16.899999999999999</c:v>
                </c:pt>
                <c:pt idx="344">
                  <c:v>16.89</c:v>
                </c:pt>
                <c:pt idx="345">
                  <c:v>16.89</c:v>
                </c:pt>
                <c:pt idx="346">
                  <c:v>16.89</c:v>
                </c:pt>
                <c:pt idx="347">
                  <c:v>16.89</c:v>
                </c:pt>
                <c:pt idx="348">
                  <c:v>16.89</c:v>
                </c:pt>
                <c:pt idx="349">
                  <c:v>16.89</c:v>
                </c:pt>
                <c:pt idx="350">
                  <c:v>16.899999999999999</c:v>
                </c:pt>
                <c:pt idx="351">
                  <c:v>16.91</c:v>
                </c:pt>
                <c:pt idx="352">
                  <c:v>16.91</c:v>
                </c:pt>
                <c:pt idx="353">
                  <c:v>16.919999999999998</c:v>
                </c:pt>
                <c:pt idx="354">
                  <c:v>16.93</c:v>
                </c:pt>
                <c:pt idx="355">
                  <c:v>16.940000000000001</c:v>
                </c:pt>
                <c:pt idx="356">
                  <c:v>16.95</c:v>
                </c:pt>
                <c:pt idx="357">
                  <c:v>16.96</c:v>
                </c:pt>
                <c:pt idx="358">
                  <c:v>16.98</c:v>
                </c:pt>
                <c:pt idx="359">
                  <c:v>16.990000000000002</c:v>
                </c:pt>
                <c:pt idx="360">
                  <c:v>17</c:v>
                </c:pt>
                <c:pt idx="361">
                  <c:v>17.02</c:v>
                </c:pt>
                <c:pt idx="362">
                  <c:v>17.03</c:v>
                </c:pt>
                <c:pt idx="363">
                  <c:v>17.04</c:v>
                </c:pt>
                <c:pt idx="364">
                  <c:v>17.05</c:v>
                </c:pt>
                <c:pt idx="365">
                  <c:v>17.059999999999999</c:v>
                </c:pt>
                <c:pt idx="366">
                  <c:v>17.07</c:v>
                </c:pt>
                <c:pt idx="367">
                  <c:v>17.07</c:v>
                </c:pt>
                <c:pt idx="368">
                  <c:v>17.080000000000002</c:v>
                </c:pt>
                <c:pt idx="369">
                  <c:v>17.080000000000002</c:v>
                </c:pt>
                <c:pt idx="370">
                  <c:v>17.080000000000002</c:v>
                </c:pt>
                <c:pt idx="371">
                  <c:v>17.080000000000002</c:v>
                </c:pt>
                <c:pt idx="372">
                  <c:v>17.080000000000002</c:v>
                </c:pt>
                <c:pt idx="373">
                  <c:v>17.080000000000002</c:v>
                </c:pt>
                <c:pt idx="374">
                  <c:v>17.080000000000002</c:v>
                </c:pt>
                <c:pt idx="375">
                  <c:v>17.07</c:v>
                </c:pt>
                <c:pt idx="376">
                  <c:v>17.07</c:v>
                </c:pt>
                <c:pt idx="377">
                  <c:v>17.07</c:v>
                </c:pt>
                <c:pt idx="378">
                  <c:v>17.059999999999999</c:v>
                </c:pt>
                <c:pt idx="379">
                  <c:v>17.05</c:v>
                </c:pt>
                <c:pt idx="380">
                  <c:v>17.05</c:v>
                </c:pt>
                <c:pt idx="381">
                  <c:v>17.04</c:v>
                </c:pt>
                <c:pt idx="382">
                  <c:v>17.03</c:v>
                </c:pt>
                <c:pt idx="383">
                  <c:v>17.02</c:v>
                </c:pt>
                <c:pt idx="384">
                  <c:v>17.02</c:v>
                </c:pt>
                <c:pt idx="385">
                  <c:v>17</c:v>
                </c:pt>
                <c:pt idx="386">
                  <c:v>17</c:v>
                </c:pt>
                <c:pt idx="387">
                  <c:v>16.990000000000002</c:v>
                </c:pt>
                <c:pt idx="388">
                  <c:v>16.98</c:v>
                </c:pt>
                <c:pt idx="389">
                  <c:v>16.97</c:v>
                </c:pt>
                <c:pt idx="390">
                  <c:v>16.96</c:v>
                </c:pt>
                <c:pt idx="391">
                  <c:v>16.95</c:v>
                </c:pt>
                <c:pt idx="392">
                  <c:v>16.940000000000001</c:v>
                </c:pt>
                <c:pt idx="393">
                  <c:v>16.93</c:v>
                </c:pt>
                <c:pt idx="394">
                  <c:v>16.919999999999998</c:v>
                </c:pt>
                <c:pt idx="395">
                  <c:v>16.91</c:v>
                </c:pt>
                <c:pt idx="396">
                  <c:v>16.899999999999999</c:v>
                </c:pt>
                <c:pt idx="397">
                  <c:v>16.89</c:v>
                </c:pt>
                <c:pt idx="398">
                  <c:v>16.880000000000003</c:v>
                </c:pt>
                <c:pt idx="399">
                  <c:v>16.869999999999997</c:v>
                </c:pt>
                <c:pt idx="400">
                  <c:v>16.86</c:v>
                </c:pt>
                <c:pt idx="401">
                  <c:v>16.850000000000001</c:v>
                </c:pt>
                <c:pt idx="402">
                  <c:v>16.84</c:v>
                </c:pt>
                <c:pt idx="403">
                  <c:v>16.830000000000002</c:v>
                </c:pt>
                <c:pt idx="404">
                  <c:v>16.82</c:v>
                </c:pt>
                <c:pt idx="405">
                  <c:v>16.809999999999999</c:v>
                </c:pt>
                <c:pt idx="406">
                  <c:v>16.8</c:v>
                </c:pt>
                <c:pt idx="407">
                  <c:v>16.8</c:v>
                </c:pt>
                <c:pt idx="408">
                  <c:v>16.79</c:v>
                </c:pt>
                <c:pt idx="409">
                  <c:v>16.79</c:v>
                </c:pt>
                <c:pt idx="410">
                  <c:v>16.79</c:v>
                </c:pt>
                <c:pt idx="411">
                  <c:v>16.79</c:v>
                </c:pt>
                <c:pt idx="412">
                  <c:v>16.79</c:v>
                </c:pt>
                <c:pt idx="413">
                  <c:v>16.8</c:v>
                </c:pt>
                <c:pt idx="414">
                  <c:v>16.8</c:v>
                </c:pt>
                <c:pt idx="415">
                  <c:v>16.82</c:v>
                </c:pt>
                <c:pt idx="416">
                  <c:v>16.82</c:v>
                </c:pt>
                <c:pt idx="417">
                  <c:v>16.830000000000002</c:v>
                </c:pt>
                <c:pt idx="418">
                  <c:v>16.850000000000001</c:v>
                </c:pt>
                <c:pt idx="419">
                  <c:v>16.86</c:v>
                </c:pt>
                <c:pt idx="420">
                  <c:v>16.880000000000003</c:v>
                </c:pt>
                <c:pt idx="421">
                  <c:v>16.89</c:v>
                </c:pt>
                <c:pt idx="422">
                  <c:v>16.91</c:v>
                </c:pt>
                <c:pt idx="423">
                  <c:v>16.93</c:v>
                </c:pt>
                <c:pt idx="424">
                  <c:v>16.940000000000001</c:v>
                </c:pt>
                <c:pt idx="425">
                  <c:v>16.96</c:v>
                </c:pt>
                <c:pt idx="426">
                  <c:v>16.97</c:v>
                </c:pt>
                <c:pt idx="427">
                  <c:v>16.990000000000002</c:v>
                </c:pt>
                <c:pt idx="428">
                  <c:v>17</c:v>
                </c:pt>
                <c:pt idx="429">
                  <c:v>17.02</c:v>
                </c:pt>
                <c:pt idx="430">
                  <c:v>17.03</c:v>
                </c:pt>
                <c:pt idx="431">
                  <c:v>17.03</c:v>
                </c:pt>
                <c:pt idx="432">
                  <c:v>17.05</c:v>
                </c:pt>
                <c:pt idx="433">
                  <c:v>17.05</c:v>
                </c:pt>
                <c:pt idx="434">
                  <c:v>17.059999999999999</c:v>
                </c:pt>
                <c:pt idx="435">
                  <c:v>17.07</c:v>
                </c:pt>
                <c:pt idx="436">
                  <c:v>17.07</c:v>
                </c:pt>
                <c:pt idx="437">
                  <c:v>17.080000000000002</c:v>
                </c:pt>
                <c:pt idx="438">
                  <c:v>17.080000000000002</c:v>
                </c:pt>
                <c:pt idx="439">
                  <c:v>17.080000000000002</c:v>
                </c:pt>
                <c:pt idx="440">
                  <c:v>17.09</c:v>
                </c:pt>
                <c:pt idx="441">
                  <c:v>17.080000000000002</c:v>
                </c:pt>
                <c:pt idx="442">
                  <c:v>17.080000000000002</c:v>
                </c:pt>
                <c:pt idx="443">
                  <c:v>17.07</c:v>
                </c:pt>
                <c:pt idx="444">
                  <c:v>17.07</c:v>
                </c:pt>
                <c:pt idx="445">
                  <c:v>17.059999999999999</c:v>
                </c:pt>
                <c:pt idx="446">
                  <c:v>17.05</c:v>
                </c:pt>
                <c:pt idx="447">
                  <c:v>17.04</c:v>
                </c:pt>
                <c:pt idx="448">
                  <c:v>17.03</c:v>
                </c:pt>
                <c:pt idx="449">
                  <c:v>17.02</c:v>
                </c:pt>
                <c:pt idx="450">
                  <c:v>17.009999999999998</c:v>
                </c:pt>
                <c:pt idx="451">
                  <c:v>17</c:v>
                </c:pt>
                <c:pt idx="452">
                  <c:v>16.990000000000002</c:v>
                </c:pt>
                <c:pt idx="453">
                  <c:v>16.98</c:v>
                </c:pt>
                <c:pt idx="454">
                  <c:v>16.97</c:v>
                </c:pt>
                <c:pt idx="455">
                  <c:v>16.96</c:v>
                </c:pt>
                <c:pt idx="456">
                  <c:v>16.96</c:v>
                </c:pt>
                <c:pt idx="457">
                  <c:v>16.96</c:v>
                </c:pt>
                <c:pt idx="458">
                  <c:v>16.95</c:v>
                </c:pt>
                <c:pt idx="459">
                  <c:v>16.95</c:v>
                </c:pt>
                <c:pt idx="460">
                  <c:v>16.95</c:v>
                </c:pt>
                <c:pt idx="461">
                  <c:v>16.940000000000001</c:v>
                </c:pt>
                <c:pt idx="462">
                  <c:v>16.940000000000001</c:v>
                </c:pt>
                <c:pt idx="463">
                  <c:v>16.940000000000001</c:v>
                </c:pt>
                <c:pt idx="464">
                  <c:v>16.93</c:v>
                </c:pt>
                <c:pt idx="465">
                  <c:v>16.93</c:v>
                </c:pt>
                <c:pt idx="466">
                  <c:v>16.93</c:v>
                </c:pt>
                <c:pt idx="467">
                  <c:v>16.919999999999998</c:v>
                </c:pt>
                <c:pt idx="468">
                  <c:v>16.91</c:v>
                </c:pt>
                <c:pt idx="469">
                  <c:v>16.91</c:v>
                </c:pt>
                <c:pt idx="470">
                  <c:v>16.899999999999999</c:v>
                </c:pt>
                <c:pt idx="471">
                  <c:v>16.89</c:v>
                </c:pt>
                <c:pt idx="472">
                  <c:v>16.880000000000003</c:v>
                </c:pt>
                <c:pt idx="473">
                  <c:v>16.880000000000003</c:v>
                </c:pt>
                <c:pt idx="474">
                  <c:v>16.869999999999997</c:v>
                </c:pt>
                <c:pt idx="475">
                  <c:v>16.86</c:v>
                </c:pt>
                <c:pt idx="476">
                  <c:v>16.850000000000001</c:v>
                </c:pt>
                <c:pt idx="477">
                  <c:v>16.850000000000001</c:v>
                </c:pt>
                <c:pt idx="478">
                  <c:v>16.84</c:v>
                </c:pt>
                <c:pt idx="479">
                  <c:v>16.830000000000002</c:v>
                </c:pt>
                <c:pt idx="480">
                  <c:v>16.830000000000002</c:v>
                </c:pt>
                <c:pt idx="481">
                  <c:v>16.830000000000002</c:v>
                </c:pt>
                <c:pt idx="482">
                  <c:v>16.830000000000002</c:v>
                </c:pt>
                <c:pt idx="483">
                  <c:v>16.830000000000002</c:v>
                </c:pt>
                <c:pt idx="484">
                  <c:v>16.830000000000002</c:v>
                </c:pt>
                <c:pt idx="485">
                  <c:v>16.84</c:v>
                </c:pt>
                <c:pt idx="486">
                  <c:v>16.850000000000001</c:v>
                </c:pt>
                <c:pt idx="487">
                  <c:v>16.850000000000001</c:v>
                </c:pt>
                <c:pt idx="488">
                  <c:v>16.86</c:v>
                </c:pt>
                <c:pt idx="489">
                  <c:v>16.869999999999997</c:v>
                </c:pt>
                <c:pt idx="490">
                  <c:v>16.880000000000003</c:v>
                </c:pt>
                <c:pt idx="491">
                  <c:v>16.899999999999999</c:v>
                </c:pt>
                <c:pt idx="492">
                  <c:v>16.919999999999998</c:v>
                </c:pt>
                <c:pt idx="493">
                  <c:v>16.940000000000001</c:v>
                </c:pt>
                <c:pt idx="494">
                  <c:v>16.96</c:v>
                </c:pt>
                <c:pt idx="495">
                  <c:v>16.97</c:v>
                </c:pt>
                <c:pt idx="496">
                  <c:v>16.98</c:v>
                </c:pt>
                <c:pt idx="497">
                  <c:v>16.990000000000002</c:v>
                </c:pt>
                <c:pt idx="498">
                  <c:v>17</c:v>
                </c:pt>
                <c:pt idx="499">
                  <c:v>17.009999999999998</c:v>
                </c:pt>
                <c:pt idx="500">
                  <c:v>17.02</c:v>
                </c:pt>
                <c:pt idx="501">
                  <c:v>17.03</c:v>
                </c:pt>
                <c:pt idx="502">
                  <c:v>17.03</c:v>
                </c:pt>
                <c:pt idx="503">
                  <c:v>17.04</c:v>
                </c:pt>
                <c:pt idx="504">
                  <c:v>17.04</c:v>
                </c:pt>
                <c:pt idx="505">
                  <c:v>17.05</c:v>
                </c:pt>
                <c:pt idx="506">
                  <c:v>17.05</c:v>
                </c:pt>
                <c:pt idx="507">
                  <c:v>17.05</c:v>
                </c:pt>
                <c:pt idx="508">
                  <c:v>17.05</c:v>
                </c:pt>
                <c:pt idx="509">
                  <c:v>17.05</c:v>
                </c:pt>
                <c:pt idx="510">
                  <c:v>17.04</c:v>
                </c:pt>
                <c:pt idx="511">
                  <c:v>17.04</c:v>
                </c:pt>
                <c:pt idx="512">
                  <c:v>17.03</c:v>
                </c:pt>
                <c:pt idx="513">
                  <c:v>17.03</c:v>
                </c:pt>
                <c:pt idx="514">
                  <c:v>17.02</c:v>
                </c:pt>
                <c:pt idx="515">
                  <c:v>17.02</c:v>
                </c:pt>
                <c:pt idx="516">
                  <c:v>17.009999999999998</c:v>
                </c:pt>
                <c:pt idx="517">
                  <c:v>17</c:v>
                </c:pt>
                <c:pt idx="518">
                  <c:v>17</c:v>
                </c:pt>
                <c:pt idx="519">
                  <c:v>16.990000000000002</c:v>
                </c:pt>
                <c:pt idx="520">
                  <c:v>16.990000000000002</c:v>
                </c:pt>
                <c:pt idx="521">
                  <c:v>16.98</c:v>
                </c:pt>
                <c:pt idx="522">
                  <c:v>16.98</c:v>
                </c:pt>
                <c:pt idx="523">
                  <c:v>16.97</c:v>
                </c:pt>
                <c:pt idx="524">
                  <c:v>16.97</c:v>
                </c:pt>
                <c:pt idx="525">
                  <c:v>16.97</c:v>
                </c:pt>
                <c:pt idx="526">
                  <c:v>16.98</c:v>
                </c:pt>
                <c:pt idx="527">
                  <c:v>16.98</c:v>
                </c:pt>
                <c:pt idx="528">
                  <c:v>16.990000000000002</c:v>
                </c:pt>
                <c:pt idx="529">
                  <c:v>16.990000000000002</c:v>
                </c:pt>
                <c:pt idx="530">
                  <c:v>16.990000000000002</c:v>
                </c:pt>
                <c:pt idx="531">
                  <c:v>17</c:v>
                </c:pt>
                <c:pt idx="532">
                  <c:v>17.009999999999998</c:v>
                </c:pt>
                <c:pt idx="533">
                  <c:v>17.02</c:v>
                </c:pt>
                <c:pt idx="534">
                  <c:v>17.03</c:v>
                </c:pt>
                <c:pt idx="535">
                  <c:v>17.05</c:v>
                </c:pt>
                <c:pt idx="536">
                  <c:v>17.05</c:v>
                </c:pt>
                <c:pt idx="537">
                  <c:v>17.07</c:v>
                </c:pt>
                <c:pt idx="538">
                  <c:v>17.07</c:v>
                </c:pt>
                <c:pt idx="539">
                  <c:v>17.080000000000002</c:v>
                </c:pt>
                <c:pt idx="540">
                  <c:v>17.09</c:v>
                </c:pt>
                <c:pt idx="541">
                  <c:v>17.100000000000001</c:v>
                </c:pt>
                <c:pt idx="542">
                  <c:v>17.100000000000001</c:v>
                </c:pt>
                <c:pt idx="543">
                  <c:v>17.100000000000001</c:v>
                </c:pt>
                <c:pt idx="544">
                  <c:v>17.080000000000002</c:v>
                </c:pt>
                <c:pt idx="545">
                  <c:v>17.04</c:v>
                </c:pt>
                <c:pt idx="546">
                  <c:v>17.11</c:v>
                </c:pt>
                <c:pt idx="547">
                  <c:v>17.16</c:v>
                </c:pt>
                <c:pt idx="548">
                  <c:v>17.11</c:v>
                </c:pt>
                <c:pt idx="549">
                  <c:v>17.07</c:v>
                </c:pt>
                <c:pt idx="550">
                  <c:v>17.03</c:v>
                </c:pt>
                <c:pt idx="551">
                  <c:v>16.96</c:v>
                </c:pt>
                <c:pt idx="552">
                  <c:v>17</c:v>
                </c:pt>
                <c:pt idx="553">
                  <c:v>17.11</c:v>
                </c:pt>
                <c:pt idx="554">
                  <c:v>17.119999999999997</c:v>
                </c:pt>
                <c:pt idx="555">
                  <c:v>17.05</c:v>
                </c:pt>
                <c:pt idx="556">
                  <c:v>17.07</c:v>
                </c:pt>
                <c:pt idx="557">
                  <c:v>17.18</c:v>
                </c:pt>
                <c:pt idx="558">
                  <c:v>17.190000000000001</c:v>
                </c:pt>
                <c:pt idx="559">
                  <c:v>17.130000000000003</c:v>
                </c:pt>
                <c:pt idx="560">
                  <c:v>17.080000000000002</c:v>
                </c:pt>
                <c:pt idx="561">
                  <c:v>17.080000000000002</c:v>
                </c:pt>
                <c:pt idx="562">
                  <c:v>17.169999999999998</c:v>
                </c:pt>
                <c:pt idx="563">
                  <c:v>17.18</c:v>
                </c:pt>
                <c:pt idx="564">
                  <c:v>17.11</c:v>
                </c:pt>
                <c:pt idx="565">
                  <c:v>17.119999999999997</c:v>
                </c:pt>
                <c:pt idx="566">
                  <c:v>17.23</c:v>
                </c:pt>
                <c:pt idx="567">
                  <c:v>17.25</c:v>
                </c:pt>
                <c:pt idx="568">
                  <c:v>17.18</c:v>
                </c:pt>
                <c:pt idx="569">
                  <c:v>17.14</c:v>
                </c:pt>
                <c:pt idx="570">
                  <c:v>17.22</c:v>
                </c:pt>
                <c:pt idx="571">
                  <c:v>17.25</c:v>
                </c:pt>
                <c:pt idx="572">
                  <c:v>17.2</c:v>
                </c:pt>
                <c:pt idx="573">
                  <c:v>17.11</c:v>
                </c:pt>
                <c:pt idx="574">
                  <c:v>17.11</c:v>
                </c:pt>
                <c:pt idx="575">
                  <c:v>17.22</c:v>
                </c:pt>
                <c:pt idx="576">
                  <c:v>17.240000000000002</c:v>
                </c:pt>
                <c:pt idx="577">
                  <c:v>17.190000000000001</c:v>
                </c:pt>
                <c:pt idx="578">
                  <c:v>17.16</c:v>
                </c:pt>
                <c:pt idx="579">
                  <c:v>17.240000000000002</c:v>
                </c:pt>
                <c:pt idx="580">
                  <c:v>17.27</c:v>
                </c:pt>
                <c:pt idx="581">
                  <c:v>17.22</c:v>
                </c:pt>
                <c:pt idx="582">
                  <c:v>17.16</c:v>
                </c:pt>
                <c:pt idx="583">
                  <c:v>17.119999999999997</c:v>
                </c:pt>
                <c:pt idx="584">
                  <c:v>17.119999999999997</c:v>
                </c:pt>
                <c:pt idx="585">
                  <c:v>17.22</c:v>
                </c:pt>
                <c:pt idx="586">
                  <c:v>17.259999999999998</c:v>
                </c:pt>
                <c:pt idx="587">
                  <c:v>17.21</c:v>
                </c:pt>
                <c:pt idx="588">
                  <c:v>17.149999999999999</c:v>
                </c:pt>
                <c:pt idx="589">
                  <c:v>17.21</c:v>
                </c:pt>
                <c:pt idx="590">
                  <c:v>17.27</c:v>
                </c:pt>
                <c:pt idx="591">
                  <c:v>17.240000000000002</c:v>
                </c:pt>
                <c:pt idx="592">
                  <c:v>17.16</c:v>
                </c:pt>
                <c:pt idx="593">
                  <c:v>17.130000000000003</c:v>
                </c:pt>
                <c:pt idx="594">
                  <c:v>17.11</c:v>
                </c:pt>
                <c:pt idx="595">
                  <c:v>17.21</c:v>
                </c:pt>
                <c:pt idx="596">
                  <c:v>17.25</c:v>
                </c:pt>
                <c:pt idx="597">
                  <c:v>17.21</c:v>
                </c:pt>
                <c:pt idx="598">
                  <c:v>17.149999999999999</c:v>
                </c:pt>
                <c:pt idx="599">
                  <c:v>17.11</c:v>
                </c:pt>
                <c:pt idx="600">
                  <c:v>17.080000000000002</c:v>
                </c:pt>
                <c:pt idx="601">
                  <c:v>17.16</c:v>
                </c:pt>
                <c:pt idx="602">
                  <c:v>17.23</c:v>
                </c:pt>
                <c:pt idx="603">
                  <c:v>17.190000000000001</c:v>
                </c:pt>
                <c:pt idx="604">
                  <c:v>17.119999999999997</c:v>
                </c:pt>
                <c:pt idx="605">
                  <c:v>17.100000000000001</c:v>
                </c:pt>
                <c:pt idx="606">
                  <c:v>17.07</c:v>
                </c:pt>
                <c:pt idx="607">
                  <c:v>17.169999999999998</c:v>
                </c:pt>
                <c:pt idx="608">
                  <c:v>17.23</c:v>
                </c:pt>
                <c:pt idx="609">
                  <c:v>17.190000000000001</c:v>
                </c:pt>
                <c:pt idx="610">
                  <c:v>17.130000000000003</c:v>
                </c:pt>
                <c:pt idx="611">
                  <c:v>17.100000000000001</c:v>
                </c:pt>
                <c:pt idx="612">
                  <c:v>17.18</c:v>
                </c:pt>
                <c:pt idx="613">
                  <c:v>17.25</c:v>
                </c:pt>
                <c:pt idx="614">
                  <c:v>17.22</c:v>
                </c:pt>
                <c:pt idx="615">
                  <c:v>17.16</c:v>
                </c:pt>
                <c:pt idx="616">
                  <c:v>17.18</c:v>
                </c:pt>
                <c:pt idx="617">
                  <c:v>17.27</c:v>
                </c:pt>
                <c:pt idx="618">
                  <c:v>17.259999999999998</c:v>
                </c:pt>
                <c:pt idx="619">
                  <c:v>17.18</c:v>
                </c:pt>
                <c:pt idx="620">
                  <c:v>17.080000000000002</c:v>
                </c:pt>
                <c:pt idx="621">
                  <c:v>17.03</c:v>
                </c:pt>
                <c:pt idx="622">
                  <c:v>17.100000000000001</c:v>
                </c:pt>
                <c:pt idx="623">
                  <c:v>17.2</c:v>
                </c:pt>
                <c:pt idx="624">
                  <c:v>17.18</c:v>
                </c:pt>
                <c:pt idx="625">
                  <c:v>17.130000000000003</c:v>
                </c:pt>
                <c:pt idx="626">
                  <c:v>17.169999999999998</c:v>
                </c:pt>
                <c:pt idx="627">
                  <c:v>17.25</c:v>
                </c:pt>
                <c:pt idx="628">
                  <c:v>17.23</c:v>
                </c:pt>
                <c:pt idx="629">
                  <c:v>17.22</c:v>
                </c:pt>
                <c:pt idx="630">
                  <c:v>17.27</c:v>
                </c:pt>
                <c:pt idx="631">
                  <c:v>17.240000000000002</c:v>
                </c:pt>
                <c:pt idx="632">
                  <c:v>17.21</c:v>
                </c:pt>
                <c:pt idx="633">
                  <c:v>17.23</c:v>
                </c:pt>
                <c:pt idx="634">
                  <c:v>17.259999999999998</c:v>
                </c:pt>
                <c:pt idx="635">
                  <c:v>17.309999999999999</c:v>
                </c:pt>
                <c:pt idx="636">
                  <c:v>17.39</c:v>
                </c:pt>
                <c:pt idx="637">
                  <c:v>17.309999999999999</c:v>
                </c:pt>
                <c:pt idx="638">
                  <c:v>17.399999999999999</c:v>
                </c:pt>
                <c:pt idx="639">
                  <c:v>17.34</c:v>
                </c:pt>
                <c:pt idx="640">
                  <c:v>17.34</c:v>
                </c:pt>
                <c:pt idx="641">
                  <c:v>17.3</c:v>
                </c:pt>
                <c:pt idx="642">
                  <c:v>17.29</c:v>
                </c:pt>
                <c:pt idx="643">
                  <c:v>17.27</c:v>
                </c:pt>
                <c:pt idx="644">
                  <c:v>17.330000000000002</c:v>
                </c:pt>
                <c:pt idx="645">
                  <c:v>17.41</c:v>
                </c:pt>
                <c:pt idx="646">
                  <c:v>17.350000000000001</c:v>
                </c:pt>
                <c:pt idx="647">
                  <c:v>17.190000000000001</c:v>
                </c:pt>
                <c:pt idx="648">
                  <c:v>17.149999999999999</c:v>
                </c:pt>
                <c:pt idx="649">
                  <c:v>17.21</c:v>
                </c:pt>
                <c:pt idx="650">
                  <c:v>17.369999999999997</c:v>
                </c:pt>
                <c:pt idx="651">
                  <c:v>17.330000000000002</c:v>
                </c:pt>
                <c:pt idx="652">
                  <c:v>17.29</c:v>
                </c:pt>
                <c:pt idx="653">
                  <c:v>17.100000000000001</c:v>
                </c:pt>
                <c:pt idx="654">
                  <c:v>17.240000000000002</c:v>
                </c:pt>
                <c:pt idx="655">
                  <c:v>17.29</c:v>
                </c:pt>
                <c:pt idx="656">
                  <c:v>17.29</c:v>
                </c:pt>
                <c:pt idx="657">
                  <c:v>17.259999999999998</c:v>
                </c:pt>
                <c:pt idx="658">
                  <c:v>17.41</c:v>
                </c:pt>
                <c:pt idx="659">
                  <c:v>17.350000000000001</c:v>
                </c:pt>
                <c:pt idx="660">
                  <c:v>17.25</c:v>
                </c:pt>
                <c:pt idx="661">
                  <c:v>17.27</c:v>
                </c:pt>
                <c:pt idx="662">
                  <c:v>17.39</c:v>
                </c:pt>
                <c:pt idx="663">
                  <c:v>17.34</c:v>
                </c:pt>
                <c:pt idx="664">
                  <c:v>17.3</c:v>
                </c:pt>
                <c:pt idx="665">
                  <c:v>17.43</c:v>
                </c:pt>
                <c:pt idx="666">
                  <c:v>17.34</c:v>
                </c:pt>
                <c:pt idx="667">
                  <c:v>17.380000000000003</c:v>
                </c:pt>
                <c:pt idx="668">
                  <c:v>17.399999999999999</c:v>
                </c:pt>
                <c:pt idx="669">
                  <c:v>17.350000000000001</c:v>
                </c:pt>
                <c:pt idx="670">
                  <c:v>17.309999999999999</c:v>
                </c:pt>
                <c:pt idx="671">
                  <c:v>17.440000000000001</c:v>
                </c:pt>
                <c:pt idx="672">
                  <c:v>17.350000000000001</c:v>
                </c:pt>
                <c:pt idx="673">
                  <c:v>17.149999999999999</c:v>
                </c:pt>
                <c:pt idx="674">
                  <c:v>17.399999999999999</c:v>
                </c:pt>
                <c:pt idx="675">
                  <c:v>17.309999999999999</c:v>
                </c:pt>
                <c:pt idx="676">
                  <c:v>17.32</c:v>
                </c:pt>
                <c:pt idx="677">
                  <c:v>17.27</c:v>
                </c:pt>
                <c:pt idx="678">
                  <c:v>17.259999999999998</c:v>
                </c:pt>
                <c:pt idx="679">
                  <c:v>17.41</c:v>
                </c:pt>
                <c:pt idx="680">
                  <c:v>17.41</c:v>
                </c:pt>
                <c:pt idx="681">
                  <c:v>17.380000000000003</c:v>
                </c:pt>
                <c:pt idx="682">
                  <c:v>17.380000000000003</c:v>
                </c:pt>
                <c:pt idx="683">
                  <c:v>17.46</c:v>
                </c:pt>
                <c:pt idx="684">
                  <c:v>17.36</c:v>
                </c:pt>
                <c:pt idx="685">
                  <c:v>17.380000000000003</c:v>
                </c:pt>
                <c:pt idx="686">
                  <c:v>17.27</c:v>
                </c:pt>
                <c:pt idx="687">
                  <c:v>17.28</c:v>
                </c:pt>
                <c:pt idx="688">
                  <c:v>17.399999999999999</c:v>
                </c:pt>
                <c:pt idx="689">
                  <c:v>17.399999999999999</c:v>
                </c:pt>
                <c:pt idx="690">
                  <c:v>17.32</c:v>
                </c:pt>
                <c:pt idx="691">
                  <c:v>17.3</c:v>
                </c:pt>
                <c:pt idx="692">
                  <c:v>17.41</c:v>
                </c:pt>
                <c:pt idx="693">
                  <c:v>17.419999999999998</c:v>
                </c:pt>
                <c:pt idx="694">
                  <c:v>17.350000000000001</c:v>
                </c:pt>
                <c:pt idx="695">
                  <c:v>17.330000000000002</c:v>
                </c:pt>
                <c:pt idx="696">
                  <c:v>17.309999999999999</c:v>
                </c:pt>
                <c:pt idx="697">
                  <c:v>17.080000000000002</c:v>
                </c:pt>
                <c:pt idx="698">
                  <c:v>17.130000000000003</c:v>
                </c:pt>
                <c:pt idx="699">
                  <c:v>17.130000000000003</c:v>
                </c:pt>
                <c:pt idx="700">
                  <c:v>17.130000000000003</c:v>
                </c:pt>
                <c:pt idx="701">
                  <c:v>17.119999999999997</c:v>
                </c:pt>
                <c:pt idx="702">
                  <c:v>17.119999999999997</c:v>
                </c:pt>
                <c:pt idx="703">
                  <c:v>17.119999999999997</c:v>
                </c:pt>
                <c:pt idx="704">
                  <c:v>17.11</c:v>
                </c:pt>
                <c:pt idx="705">
                  <c:v>17.11</c:v>
                </c:pt>
                <c:pt idx="706">
                  <c:v>17.11</c:v>
                </c:pt>
                <c:pt idx="707">
                  <c:v>17.100000000000001</c:v>
                </c:pt>
                <c:pt idx="708">
                  <c:v>17.100000000000001</c:v>
                </c:pt>
                <c:pt idx="709">
                  <c:v>17.100000000000001</c:v>
                </c:pt>
                <c:pt idx="710">
                  <c:v>17.09</c:v>
                </c:pt>
                <c:pt idx="711">
                  <c:v>17.080000000000002</c:v>
                </c:pt>
                <c:pt idx="712">
                  <c:v>17.07</c:v>
                </c:pt>
                <c:pt idx="713">
                  <c:v>17.07</c:v>
                </c:pt>
                <c:pt idx="714">
                  <c:v>17.059999999999999</c:v>
                </c:pt>
                <c:pt idx="715">
                  <c:v>17.05</c:v>
                </c:pt>
                <c:pt idx="716">
                  <c:v>17.04</c:v>
                </c:pt>
                <c:pt idx="717">
                  <c:v>17.03</c:v>
                </c:pt>
                <c:pt idx="718">
                  <c:v>17.03</c:v>
                </c:pt>
                <c:pt idx="719">
                  <c:v>17.02</c:v>
                </c:pt>
                <c:pt idx="720">
                  <c:v>17.02</c:v>
                </c:pt>
                <c:pt idx="721">
                  <c:v>17.02</c:v>
                </c:pt>
                <c:pt idx="722">
                  <c:v>17.02</c:v>
                </c:pt>
                <c:pt idx="723">
                  <c:v>17.02</c:v>
                </c:pt>
                <c:pt idx="724">
                  <c:v>17.02</c:v>
                </c:pt>
                <c:pt idx="725">
                  <c:v>17.02</c:v>
                </c:pt>
                <c:pt idx="726">
                  <c:v>17.03</c:v>
                </c:pt>
                <c:pt idx="727">
                  <c:v>17.03</c:v>
                </c:pt>
                <c:pt idx="728">
                  <c:v>17.05</c:v>
                </c:pt>
                <c:pt idx="729">
                  <c:v>17.05</c:v>
                </c:pt>
                <c:pt idx="730">
                  <c:v>17.07</c:v>
                </c:pt>
                <c:pt idx="731">
                  <c:v>17.080000000000002</c:v>
                </c:pt>
                <c:pt idx="732">
                  <c:v>17.09</c:v>
                </c:pt>
                <c:pt idx="733">
                  <c:v>17.100000000000001</c:v>
                </c:pt>
                <c:pt idx="734">
                  <c:v>17.11</c:v>
                </c:pt>
                <c:pt idx="735">
                  <c:v>17.130000000000003</c:v>
                </c:pt>
                <c:pt idx="736">
                  <c:v>17.14</c:v>
                </c:pt>
                <c:pt idx="737">
                  <c:v>17.149999999999999</c:v>
                </c:pt>
                <c:pt idx="738">
                  <c:v>17.16</c:v>
                </c:pt>
                <c:pt idx="739">
                  <c:v>17.169999999999998</c:v>
                </c:pt>
                <c:pt idx="740">
                  <c:v>17.18</c:v>
                </c:pt>
                <c:pt idx="741">
                  <c:v>17.18</c:v>
                </c:pt>
                <c:pt idx="742">
                  <c:v>17.18</c:v>
                </c:pt>
                <c:pt idx="743">
                  <c:v>17.190000000000001</c:v>
                </c:pt>
                <c:pt idx="744">
                  <c:v>17.190000000000001</c:v>
                </c:pt>
                <c:pt idx="745">
                  <c:v>17.190000000000001</c:v>
                </c:pt>
                <c:pt idx="746">
                  <c:v>17.190000000000001</c:v>
                </c:pt>
                <c:pt idx="747">
                  <c:v>17.190000000000001</c:v>
                </c:pt>
                <c:pt idx="748">
                  <c:v>17.190000000000001</c:v>
                </c:pt>
                <c:pt idx="749">
                  <c:v>17.18</c:v>
                </c:pt>
                <c:pt idx="750">
                  <c:v>17.18</c:v>
                </c:pt>
                <c:pt idx="751">
                  <c:v>17.18</c:v>
                </c:pt>
                <c:pt idx="752">
                  <c:v>17.169999999999998</c:v>
                </c:pt>
                <c:pt idx="753">
                  <c:v>17.16</c:v>
                </c:pt>
                <c:pt idx="754">
                  <c:v>17.16</c:v>
                </c:pt>
                <c:pt idx="755">
                  <c:v>17.149999999999999</c:v>
                </c:pt>
                <c:pt idx="756">
                  <c:v>17.14</c:v>
                </c:pt>
                <c:pt idx="757">
                  <c:v>17.130000000000003</c:v>
                </c:pt>
                <c:pt idx="758">
                  <c:v>17.130000000000003</c:v>
                </c:pt>
                <c:pt idx="759">
                  <c:v>17.11</c:v>
                </c:pt>
                <c:pt idx="760">
                  <c:v>17.11</c:v>
                </c:pt>
                <c:pt idx="761">
                  <c:v>17.080000000000002</c:v>
                </c:pt>
                <c:pt idx="762">
                  <c:v>17.059999999999999</c:v>
                </c:pt>
                <c:pt idx="763">
                  <c:v>17.05</c:v>
                </c:pt>
                <c:pt idx="764">
                  <c:v>17.04</c:v>
                </c:pt>
                <c:pt idx="765">
                  <c:v>17.04</c:v>
                </c:pt>
                <c:pt idx="766">
                  <c:v>17.04</c:v>
                </c:pt>
                <c:pt idx="767">
                  <c:v>17.05</c:v>
                </c:pt>
                <c:pt idx="768">
                  <c:v>17.05</c:v>
                </c:pt>
                <c:pt idx="769">
                  <c:v>17.07</c:v>
                </c:pt>
                <c:pt idx="770">
                  <c:v>17.07</c:v>
                </c:pt>
                <c:pt idx="771">
                  <c:v>17.080000000000002</c:v>
                </c:pt>
                <c:pt idx="772">
                  <c:v>17.100000000000001</c:v>
                </c:pt>
                <c:pt idx="773">
                  <c:v>17.11</c:v>
                </c:pt>
                <c:pt idx="774">
                  <c:v>17.119999999999997</c:v>
                </c:pt>
                <c:pt idx="775">
                  <c:v>17.14</c:v>
                </c:pt>
                <c:pt idx="776">
                  <c:v>17.149999999999999</c:v>
                </c:pt>
                <c:pt idx="777">
                  <c:v>17.16</c:v>
                </c:pt>
                <c:pt idx="778">
                  <c:v>17.18</c:v>
                </c:pt>
                <c:pt idx="779">
                  <c:v>17.190000000000001</c:v>
                </c:pt>
                <c:pt idx="780">
                  <c:v>17.190000000000001</c:v>
                </c:pt>
                <c:pt idx="781">
                  <c:v>17.2</c:v>
                </c:pt>
                <c:pt idx="782">
                  <c:v>17.21</c:v>
                </c:pt>
                <c:pt idx="783">
                  <c:v>17.21</c:v>
                </c:pt>
                <c:pt idx="784">
                  <c:v>17.22</c:v>
                </c:pt>
                <c:pt idx="785">
                  <c:v>17.22</c:v>
                </c:pt>
                <c:pt idx="786">
                  <c:v>17.23</c:v>
                </c:pt>
                <c:pt idx="787">
                  <c:v>17.240000000000002</c:v>
                </c:pt>
                <c:pt idx="788">
                  <c:v>17.240000000000002</c:v>
                </c:pt>
                <c:pt idx="789">
                  <c:v>17.23</c:v>
                </c:pt>
                <c:pt idx="790">
                  <c:v>17.22</c:v>
                </c:pt>
                <c:pt idx="791">
                  <c:v>17.21</c:v>
                </c:pt>
                <c:pt idx="792">
                  <c:v>17.21</c:v>
                </c:pt>
                <c:pt idx="793">
                  <c:v>17.21</c:v>
                </c:pt>
                <c:pt idx="794">
                  <c:v>17.2</c:v>
                </c:pt>
                <c:pt idx="795">
                  <c:v>17.190000000000001</c:v>
                </c:pt>
                <c:pt idx="796">
                  <c:v>17.190000000000001</c:v>
                </c:pt>
                <c:pt idx="797">
                  <c:v>17.18</c:v>
                </c:pt>
                <c:pt idx="798">
                  <c:v>17.169999999999998</c:v>
                </c:pt>
                <c:pt idx="799">
                  <c:v>17.16</c:v>
                </c:pt>
                <c:pt idx="800">
                  <c:v>17.149999999999999</c:v>
                </c:pt>
                <c:pt idx="801">
                  <c:v>17.14</c:v>
                </c:pt>
                <c:pt idx="802">
                  <c:v>17.130000000000003</c:v>
                </c:pt>
                <c:pt idx="803">
                  <c:v>17.130000000000003</c:v>
                </c:pt>
                <c:pt idx="804">
                  <c:v>17.130000000000003</c:v>
                </c:pt>
                <c:pt idx="805">
                  <c:v>17.119999999999997</c:v>
                </c:pt>
                <c:pt idx="806">
                  <c:v>17.119999999999997</c:v>
                </c:pt>
                <c:pt idx="807">
                  <c:v>17.11</c:v>
                </c:pt>
                <c:pt idx="808">
                  <c:v>17.11</c:v>
                </c:pt>
                <c:pt idx="809">
                  <c:v>17.119999999999997</c:v>
                </c:pt>
                <c:pt idx="810">
                  <c:v>17.119999999999997</c:v>
                </c:pt>
                <c:pt idx="811">
                  <c:v>17.130000000000003</c:v>
                </c:pt>
                <c:pt idx="812">
                  <c:v>17.130000000000003</c:v>
                </c:pt>
                <c:pt idx="813">
                  <c:v>17.14</c:v>
                </c:pt>
                <c:pt idx="814">
                  <c:v>17.14</c:v>
                </c:pt>
                <c:pt idx="815">
                  <c:v>17.149999999999999</c:v>
                </c:pt>
                <c:pt idx="816">
                  <c:v>17.16</c:v>
                </c:pt>
                <c:pt idx="817">
                  <c:v>17.18</c:v>
                </c:pt>
                <c:pt idx="818">
                  <c:v>17.18</c:v>
                </c:pt>
                <c:pt idx="819">
                  <c:v>17.190000000000001</c:v>
                </c:pt>
                <c:pt idx="820">
                  <c:v>17.21</c:v>
                </c:pt>
                <c:pt idx="821">
                  <c:v>17.21</c:v>
                </c:pt>
                <c:pt idx="822">
                  <c:v>17.22</c:v>
                </c:pt>
                <c:pt idx="823">
                  <c:v>17.22</c:v>
                </c:pt>
                <c:pt idx="824">
                  <c:v>17.23</c:v>
                </c:pt>
                <c:pt idx="825">
                  <c:v>17.23</c:v>
                </c:pt>
                <c:pt idx="826">
                  <c:v>17.240000000000002</c:v>
                </c:pt>
                <c:pt idx="827">
                  <c:v>17.240000000000002</c:v>
                </c:pt>
                <c:pt idx="828">
                  <c:v>17.240000000000002</c:v>
                </c:pt>
                <c:pt idx="829">
                  <c:v>17.240000000000002</c:v>
                </c:pt>
                <c:pt idx="830">
                  <c:v>17.240000000000002</c:v>
                </c:pt>
                <c:pt idx="831">
                  <c:v>17.240000000000002</c:v>
                </c:pt>
                <c:pt idx="832">
                  <c:v>17.23</c:v>
                </c:pt>
                <c:pt idx="833">
                  <c:v>17.23</c:v>
                </c:pt>
                <c:pt idx="834">
                  <c:v>17.22</c:v>
                </c:pt>
                <c:pt idx="835">
                  <c:v>17.22</c:v>
                </c:pt>
                <c:pt idx="836">
                  <c:v>17.21</c:v>
                </c:pt>
                <c:pt idx="837">
                  <c:v>17.2</c:v>
                </c:pt>
                <c:pt idx="838">
                  <c:v>17.190000000000001</c:v>
                </c:pt>
                <c:pt idx="839">
                  <c:v>17.190000000000001</c:v>
                </c:pt>
                <c:pt idx="840">
                  <c:v>17.18</c:v>
                </c:pt>
                <c:pt idx="841">
                  <c:v>17.169999999999998</c:v>
                </c:pt>
                <c:pt idx="842">
                  <c:v>17.16</c:v>
                </c:pt>
                <c:pt idx="843">
                  <c:v>17.16</c:v>
                </c:pt>
                <c:pt idx="844">
                  <c:v>17.14</c:v>
                </c:pt>
                <c:pt idx="845">
                  <c:v>17.14</c:v>
                </c:pt>
                <c:pt idx="846">
                  <c:v>17.14</c:v>
                </c:pt>
                <c:pt idx="847">
                  <c:v>17.14</c:v>
                </c:pt>
                <c:pt idx="848">
                  <c:v>17.14</c:v>
                </c:pt>
                <c:pt idx="849">
                  <c:v>17.130000000000003</c:v>
                </c:pt>
                <c:pt idx="850">
                  <c:v>17.130000000000003</c:v>
                </c:pt>
                <c:pt idx="851">
                  <c:v>17.130000000000003</c:v>
                </c:pt>
                <c:pt idx="852">
                  <c:v>17.130000000000003</c:v>
                </c:pt>
                <c:pt idx="853">
                  <c:v>17.130000000000003</c:v>
                </c:pt>
                <c:pt idx="854">
                  <c:v>17.130000000000003</c:v>
                </c:pt>
                <c:pt idx="855">
                  <c:v>17.119999999999997</c:v>
                </c:pt>
                <c:pt idx="856">
                  <c:v>17.119999999999997</c:v>
                </c:pt>
                <c:pt idx="857">
                  <c:v>17.11</c:v>
                </c:pt>
                <c:pt idx="858">
                  <c:v>17.11</c:v>
                </c:pt>
                <c:pt idx="859">
                  <c:v>17.100000000000001</c:v>
                </c:pt>
                <c:pt idx="860">
                  <c:v>17.100000000000001</c:v>
                </c:pt>
                <c:pt idx="861">
                  <c:v>17.09</c:v>
                </c:pt>
                <c:pt idx="862">
                  <c:v>17.080000000000002</c:v>
                </c:pt>
                <c:pt idx="863">
                  <c:v>17.080000000000002</c:v>
                </c:pt>
                <c:pt idx="864">
                  <c:v>17.07</c:v>
                </c:pt>
                <c:pt idx="865">
                  <c:v>17.07</c:v>
                </c:pt>
                <c:pt idx="866">
                  <c:v>17.05</c:v>
                </c:pt>
                <c:pt idx="867">
                  <c:v>17.05</c:v>
                </c:pt>
                <c:pt idx="868">
                  <c:v>17.04</c:v>
                </c:pt>
                <c:pt idx="869">
                  <c:v>17.03</c:v>
                </c:pt>
                <c:pt idx="870">
                  <c:v>17.03</c:v>
                </c:pt>
                <c:pt idx="871">
                  <c:v>17.03</c:v>
                </c:pt>
                <c:pt idx="872">
                  <c:v>17.03</c:v>
                </c:pt>
                <c:pt idx="873">
                  <c:v>17.03</c:v>
                </c:pt>
                <c:pt idx="874">
                  <c:v>17.03</c:v>
                </c:pt>
                <c:pt idx="875">
                  <c:v>17.03</c:v>
                </c:pt>
                <c:pt idx="876">
                  <c:v>17.04</c:v>
                </c:pt>
                <c:pt idx="877">
                  <c:v>17.05</c:v>
                </c:pt>
                <c:pt idx="878">
                  <c:v>17.059999999999999</c:v>
                </c:pt>
                <c:pt idx="879">
                  <c:v>17.07</c:v>
                </c:pt>
                <c:pt idx="880">
                  <c:v>17.080000000000002</c:v>
                </c:pt>
                <c:pt idx="881">
                  <c:v>17.09</c:v>
                </c:pt>
                <c:pt idx="882">
                  <c:v>17.100000000000001</c:v>
                </c:pt>
                <c:pt idx="883">
                  <c:v>17.11</c:v>
                </c:pt>
                <c:pt idx="884">
                  <c:v>17.130000000000003</c:v>
                </c:pt>
                <c:pt idx="885">
                  <c:v>17.14</c:v>
                </c:pt>
                <c:pt idx="886">
                  <c:v>17.149999999999999</c:v>
                </c:pt>
                <c:pt idx="887">
                  <c:v>17.16</c:v>
                </c:pt>
                <c:pt idx="888">
                  <c:v>17.169999999999998</c:v>
                </c:pt>
                <c:pt idx="889">
                  <c:v>17.18</c:v>
                </c:pt>
                <c:pt idx="890">
                  <c:v>17.190000000000001</c:v>
                </c:pt>
                <c:pt idx="891">
                  <c:v>17.190000000000001</c:v>
                </c:pt>
                <c:pt idx="892">
                  <c:v>17.190000000000001</c:v>
                </c:pt>
                <c:pt idx="893">
                  <c:v>17.2</c:v>
                </c:pt>
                <c:pt idx="894">
                  <c:v>17.2</c:v>
                </c:pt>
                <c:pt idx="895">
                  <c:v>17.2</c:v>
                </c:pt>
                <c:pt idx="896">
                  <c:v>17.2</c:v>
                </c:pt>
                <c:pt idx="897">
                  <c:v>17.2</c:v>
                </c:pt>
                <c:pt idx="898">
                  <c:v>17.190000000000001</c:v>
                </c:pt>
                <c:pt idx="899">
                  <c:v>17.190000000000001</c:v>
                </c:pt>
                <c:pt idx="900">
                  <c:v>17.190000000000001</c:v>
                </c:pt>
                <c:pt idx="901">
                  <c:v>17.18</c:v>
                </c:pt>
                <c:pt idx="902">
                  <c:v>17.18</c:v>
                </c:pt>
                <c:pt idx="903">
                  <c:v>17.18</c:v>
                </c:pt>
                <c:pt idx="904">
                  <c:v>17.169999999999998</c:v>
                </c:pt>
                <c:pt idx="905">
                  <c:v>17.16</c:v>
                </c:pt>
                <c:pt idx="906">
                  <c:v>17.149999999999999</c:v>
                </c:pt>
                <c:pt idx="907">
                  <c:v>17.14</c:v>
                </c:pt>
                <c:pt idx="908">
                  <c:v>17.130000000000003</c:v>
                </c:pt>
                <c:pt idx="909">
                  <c:v>17.130000000000003</c:v>
                </c:pt>
                <c:pt idx="910">
                  <c:v>17.119999999999997</c:v>
                </c:pt>
                <c:pt idx="911">
                  <c:v>17.11</c:v>
                </c:pt>
                <c:pt idx="912">
                  <c:v>17.11</c:v>
                </c:pt>
                <c:pt idx="913">
                  <c:v>17.11</c:v>
                </c:pt>
                <c:pt idx="914">
                  <c:v>17.11</c:v>
                </c:pt>
                <c:pt idx="915">
                  <c:v>17.11</c:v>
                </c:pt>
                <c:pt idx="916">
                  <c:v>17.11</c:v>
                </c:pt>
                <c:pt idx="917">
                  <c:v>17.11</c:v>
                </c:pt>
                <c:pt idx="918">
                  <c:v>17.100000000000001</c:v>
                </c:pt>
                <c:pt idx="919">
                  <c:v>17.100000000000001</c:v>
                </c:pt>
                <c:pt idx="920">
                  <c:v>17.100000000000001</c:v>
                </c:pt>
                <c:pt idx="921">
                  <c:v>17.09</c:v>
                </c:pt>
                <c:pt idx="922">
                  <c:v>17.09</c:v>
                </c:pt>
                <c:pt idx="923">
                  <c:v>17.080000000000002</c:v>
                </c:pt>
                <c:pt idx="924">
                  <c:v>17.080000000000002</c:v>
                </c:pt>
                <c:pt idx="925">
                  <c:v>17.080000000000002</c:v>
                </c:pt>
                <c:pt idx="926">
                  <c:v>17.07</c:v>
                </c:pt>
                <c:pt idx="927">
                  <c:v>17.059999999999999</c:v>
                </c:pt>
                <c:pt idx="928">
                  <c:v>17.05</c:v>
                </c:pt>
                <c:pt idx="929">
                  <c:v>17.05</c:v>
                </c:pt>
                <c:pt idx="930">
                  <c:v>17.03</c:v>
                </c:pt>
                <c:pt idx="931">
                  <c:v>17</c:v>
                </c:pt>
                <c:pt idx="932">
                  <c:v>17.11</c:v>
                </c:pt>
                <c:pt idx="933">
                  <c:v>17.18</c:v>
                </c:pt>
                <c:pt idx="934">
                  <c:v>17.149999999999999</c:v>
                </c:pt>
                <c:pt idx="935">
                  <c:v>17.100000000000001</c:v>
                </c:pt>
                <c:pt idx="936">
                  <c:v>17.080000000000002</c:v>
                </c:pt>
                <c:pt idx="937">
                  <c:v>17.16</c:v>
                </c:pt>
                <c:pt idx="938">
                  <c:v>17.240000000000002</c:v>
                </c:pt>
                <c:pt idx="939">
                  <c:v>17.21</c:v>
                </c:pt>
                <c:pt idx="940">
                  <c:v>17.130000000000003</c:v>
                </c:pt>
                <c:pt idx="941">
                  <c:v>17.05</c:v>
                </c:pt>
                <c:pt idx="942">
                  <c:v>17.130000000000003</c:v>
                </c:pt>
                <c:pt idx="943">
                  <c:v>17.22</c:v>
                </c:pt>
                <c:pt idx="944">
                  <c:v>17.2</c:v>
                </c:pt>
                <c:pt idx="945">
                  <c:v>17.130000000000003</c:v>
                </c:pt>
                <c:pt idx="946">
                  <c:v>17.11</c:v>
                </c:pt>
                <c:pt idx="947">
                  <c:v>17.07</c:v>
                </c:pt>
                <c:pt idx="948">
                  <c:v>17.149999999999999</c:v>
                </c:pt>
                <c:pt idx="949">
                  <c:v>17.240000000000002</c:v>
                </c:pt>
                <c:pt idx="950">
                  <c:v>17.22</c:v>
                </c:pt>
                <c:pt idx="951">
                  <c:v>17.149999999999999</c:v>
                </c:pt>
                <c:pt idx="952">
                  <c:v>17.16</c:v>
                </c:pt>
                <c:pt idx="953">
                  <c:v>17.25</c:v>
                </c:pt>
                <c:pt idx="954">
                  <c:v>17.27</c:v>
                </c:pt>
                <c:pt idx="955">
                  <c:v>17.2</c:v>
                </c:pt>
                <c:pt idx="956">
                  <c:v>17.18</c:v>
                </c:pt>
                <c:pt idx="957">
                  <c:v>17.25</c:v>
                </c:pt>
                <c:pt idx="958">
                  <c:v>17.27</c:v>
                </c:pt>
                <c:pt idx="959">
                  <c:v>17.21</c:v>
                </c:pt>
                <c:pt idx="960">
                  <c:v>17.18</c:v>
                </c:pt>
                <c:pt idx="961">
                  <c:v>17.27</c:v>
                </c:pt>
                <c:pt idx="962">
                  <c:v>17.3</c:v>
                </c:pt>
                <c:pt idx="963">
                  <c:v>17.240000000000002</c:v>
                </c:pt>
                <c:pt idx="964">
                  <c:v>17.190000000000001</c:v>
                </c:pt>
                <c:pt idx="965">
                  <c:v>17.25</c:v>
                </c:pt>
                <c:pt idx="966">
                  <c:v>17.3</c:v>
                </c:pt>
                <c:pt idx="967">
                  <c:v>17.25</c:v>
                </c:pt>
                <c:pt idx="968">
                  <c:v>17.18</c:v>
                </c:pt>
                <c:pt idx="969">
                  <c:v>17.149999999999999</c:v>
                </c:pt>
                <c:pt idx="970">
                  <c:v>17.130000000000003</c:v>
                </c:pt>
                <c:pt idx="971">
                  <c:v>17.22</c:v>
                </c:pt>
                <c:pt idx="972">
                  <c:v>17.29</c:v>
                </c:pt>
                <c:pt idx="973">
                  <c:v>17.240000000000002</c:v>
                </c:pt>
                <c:pt idx="974">
                  <c:v>17.18</c:v>
                </c:pt>
                <c:pt idx="975">
                  <c:v>17.22</c:v>
                </c:pt>
                <c:pt idx="976">
                  <c:v>17.29</c:v>
                </c:pt>
                <c:pt idx="977">
                  <c:v>17.25</c:v>
                </c:pt>
                <c:pt idx="978">
                  <c:v>17.18</c:v>
                </c:pt>
                <c:pt idx="979">
                  <c:v>17.149999999999999</c:v>
                </c:pt>
                <c:pt idx="980">
                  <c:v>17.080000000000002</c:v>
                </c:pt>
                <c:pt idx="981">
                  <c:v>17.07</c:v>
                </c:pt>
                <c:pt idx="982">
                  <c:v>17.18</c:v>
                </c:pt>
                <c:pt idx="983">
                  <c:v>17.22</c:v>
                </c:pt>
                <c:pt idx="984">
                  <c:v>17.16</c:v>
                </c:pt>
                <c:pt idx="985">
                  <c:v>17.119999999999997</c:v>
                </c:pt>
                <c:pt idx="986">
                  <c:v>17.119999999999997</c:v>
                </c:pt>
                <c:pt idx="987">
                  <c:v>17.119999999999997</c:v>
                </c:pt>
                <c:pt idx="988">
                  <c:v>17.11</c:v>
                </c:pt>
                <c:pt idx="989">
                  <c:v>17.11</c:v>
                </c:pt>
                <c:pt idx="990">
                  <c:v>17.11</c:v>
                </c:pt>
                <c:pt idx="991">
                  <c:v>17.11</c:v>
                </c:pt>
                <c:pt idx="992">
                  <c:v>17.11</c:v>
                </c:pt>
                <c:pt idx="993">
                  <c:v>17.11</c:v>
                </c:pt>
                <c:pt idx="994">
                  <c:v>17.100000000000001</c:v>
                </c:pt>
                <c:pt idx="995">
                  <c:v>17.100000000000001</c:v>
                </c:pt>
                <c:pt idx="996">
                  <c:v>17.09</c:v>
                </c:pt>
                <c:pt idx="997">
                  <c:v>17.080000000000002</c:v>
                </c:pt>
                <c:pt idx="998">
                  <c:v>17.080000000000002</c:v>
                </c:pt>
                <c:pt idx="999">
                  <c:v>17.080000000000002</c:v>
                </c:pt>
                <c:pt idx="1000">
                  <c:v>17.07</c:v>
                </c:pt>
                <c:pt idx="1001">
                  <c:v>17.07</c:v>
                </c:pt>
                <c:pt idx="1002">
                  <c:v>17.059999999999999</c:v>
                </c:pt>
                <c:pt idx="1003">
                  <c:v>17.059999999999999</c:v>
                </c:pt>
                <c:pt idx="1004">
                  <c:v>17.059999999999999</c:v>
                </c:pt>
                <c:pt idx="1005">
                  <c:v>17.059999999999999</c:v>
                </c:pt>
                <c:pt idx="1006">
                  <c:v>17.07</c:v>
                </c:pt>
                <c:pt idx="1007">
                  <c:v>17.07</c:v>
                </c:pt>
                <c:pt idx="1008">
                  <c:v>17.080000000000002</c:v>
                </c:pt>
                <c:pt idx="1009">
                  <c:v>17.080000000000002</c:v>
                </c:pt>
                <c:pt idx="1010">
                  <c:v>17.09</c:v>
                </c:pt>
                <c:pt idx="1011">
                  <c:v>17.100000000000001</c:v>
                </c:pt>
                <c:pt idx="1012">
                  <c:v>17.11</c:v>
                </c:pt>
                <c:pt idx="1013">
                  <c:v>17.119999999999997</c:v>
                </c:pt>
                <c:pt idx="1014">
                  <c:v>17.14</c:v>
                </c:pt>
                <c:pt idx="1015">
                  <c:v>17.14</c:v>
                </c:pt>
                <c:pt idx="1016">
                  <c:v>17.16</c:v>
                </c:pt>
                <c:pt idx="1017">
                  <c:v>17.18</c:v>
                </c:pt>
                <c:pt idx="1018">
                  <c:v>17.18</c:v>
                </c:pt>
                <c:pt idx="1019">
                  <c:v>17.190000000000001</c:v>
                </c:pt>
                <c:pt idx="1020">
                  <c:v>17.21</c:v>
                </c:pt>
                <c:pt idx="1021">
                  <c:v>17.21</c:v>
                </c:pt>
                <c:pt idx="1022">
                  <c:v>17.22</c:v>
                </c:pt>
                <c:pt idx="1023">
                  <c:v>17.22</c:v>
                </c:pt>
                <c:pt idx="1024">
                  <c:v>17.23</c:v>
                </c:pt>
                <c:pt idx="1025">
                  <c:v>17.240000000000002</c:v>
                </c:pt>
                <c:pt idx="1026">
                  <c:v>17.240000000000002</c:v>
                </c:pt>
                <c:pt idx="1027">
                  <c:v>17.240000000000002</c:v>
                </c:pt>
                <c:pt idx="1028">
                  <c:v>17.240000000000002</c:v>
                </c:pt>
                <c:pt idx="1029">
                  <c:v>17.240000000000002</c:v>
                </c:pt>
                <c:pt idx="1030">
                  <c:v>17.240000000000002</c:v>
                </c:pt>
                <c:pt idx="1031">
                  <c:v>17.23</c:v>
                </c:pt>
                <c:pt idx="1032">
                  <c:v>17.23</c:v>
                </c:pt>
                <c:pt idx="1033">
                  <c:v>17.22</c:v>
                </c:pt>
                <c:pt idx="1034">
                  <c:v>17.22</c:v>
                </c:pt>
                <c:pt idx="1035">
                  <c:v>17.21</c:v>
                </c:pt>
                <c:pt idx="1036">
                  <c:v>17.21</c:v>
                </c:pt>
                <c:pt idx="1037">
                  <c:v>17.2</c:v>
                </c:pt>
                <c:pt idx="1038">
                  <c:v>17.190000000000001</c:v>
                </c:pt>
                <c:pt idx="1039">
                  <c:v>17.18</c:v>
                </c:pt>
                <c:pt idx="1040">
                  <c:v>17.18</c:v>
                </c:pt>
                <c:pt idx="1041">
                  <c:v>17.169999999999998</c:v>
                </c:pt>
                <c:pt idx="1042">
                  <c:v>17.16</c:v>
                </c:pt>
                <c:pt idx="1043">
                  <c:v>17.16</c:v>
                </c:pt>
                <c:pt idx="1044">
                  <c:v>17.149999999999999</c:v>
                </c:pt>
                <c:pt idx="1045">
                  <c:v>17.149999999999999</c:v>
                </c:pt>
                <c:pt idx="1046">
                  <c:v>17.14</c:v>
                </c:pt>
                <c:pt idx="1047">
                  <c:v>17.14</c:v>
                </c:pt>
                <c:pt idx="1048">
                  <c:v>17.14</c:v>
                </c:pt>
                <c:pt idx="1049">
                  <c:v>17.14</c:v>
                </c:pt>
                <c:pt idx="1050">
                  <c:v>17.14</c:v>
                </c:pt>
                <c:pt idx="1051">
                  <c:v>17.149999999999999</c:v>
                </c:pt>
                <c:pt idx="1052">
                  <c:v>17.149999999999999</c:v>
                </c:pt>
                <c:pt idx="1053">
                  <c:v>17.16</c:v>
                </c:pt>
                <c:pt idx="1054">
                  <c:v>17.169999999999998</c:v>
                </c:pt>
                <c:pt idx="1055">
                  <c:v>17.169999999999998</c:v>
                </c:pt>
                <c:pt idx="1056">
                  <c:v>17.18</c:v>
                </c:pt>
                <c:pt idx="1057">
                  <c:v>17.190000000000001</c:v>
                </c:pt>
                <c:pt idx="1058">
                  <c:v>17.2</c:v>
                </c:pt>
                <c:pt idx="1059">
                  <c:v>17.21</c:v>
                </c:pt>
                <c:pt idx="1060">
                  <c:v>17.22</c:v>
                </c:pt>
                <c:pt idx="1061">
                  <c:v>17.23</c:v>
                </c:pt>
                <c:pt idx="1062">
                  <c:v>17.240000000000002</c:v>
                </c:pt>
                <c:pt idx="1063">
                  <c:v>17.240000000000002</c:v>
                </c:pt>
                <c:pt idx="1064">
                  <c:v>17.25</c:v>
                </c:pt>
                <c:pt idx="1065">
                  <c:v>17.25</c:v>
                </c:pt>
                <c:pt idx="1066">
                  <c:v>17.25</c:v>
                </c:pt>
                <c:pt idx="1067">
                  <c:v>17.259999999999998</c:v>
                </c:pt>
                <c:pt idx="1068">
                  <c:v>17.259999999999998</c:v>
                </c:pt>
                <c:pt idx="1069">
                  <c:v>17.259999999999998</c:v>
                </c:pt>
                <c:pt idx="1070">
                  <c:v>17.25</c:v>
                </c:pt>
                <c:pt idx="1071">
                  <c:v>17.25</c:v>
                </c:pt>
                <c:pt idx="1072">
                  <c:v>17.25</c:v>
                </c:pt>
                <c:pt idx="1073">
                  <c:v>17.25</c:v>
                </c:pt>
                <c:pt idx="1074">
                  <c:v>17.240000000000002</c:v>
                </c:pt>
                <c:pt idx="1075">
                  <c:v>17.240000000000002</c:v>
                </c:pt>
                <c:pt idx="1076">
                  <c:v>17.23</c:v>
                </c:pt>
                <c:pt idx="1077">
                  <c:v>17.22</c:v>
                </c:pt>
                <c:pt idx="1078">
                  <c:v>17.22</c:v>
                </c:pt>
                <c:pt idx="1079">
                  <c:v>17.21</c:v>
                </c:pt>
                <c:pt idx="1080">
                  <c:v>17.21</c:v>
                </c:pt>
                <c:pt idx="1081">
                  <c:v>17.190000000000001</c:v>
                </c:pt>
                <c:pt idx="1082">
                  <c:v>17.190000000000001</c:v>
                </c:pt>
                <c:pt idx="1083">
                  <c:v>17.18</c:v>
                </c:pt>
                <c:pt idx="1084">
                  <c:v>17.169999999999998</c:v>
                </c:pt>
                <c:pt idx="1085">
                  <c:v>17.16</c:v>
                </c:pt>
                <c:pt idx="1086">
                  <c:v>17.16</c:v>
                </c:pt>
                <c:pt idx="1087">
                  <c:v>17.16</c:v>
                </c:pt>
                <c:pt idx="1088">
                  <c:v>17.16</c:v>
                </c:pt>
                <c:pt idx="1089">
                  <c:v>17.149999999999999</c:v>
                </c:pt>
                <c:pt idx="1090">
                  <c:v>17.149999999999999</c:v>
                </c:pt>
                <c:pt idx="1091">
                  <c:v>17.149999999999999</c:v>
                </c:pt>
                <c:pt idx="1092">
                  <c:v>17.100000000000001</c:v>
                </c:pt>
                <c:pt idx="1093">
                  <c:v>17.04</c:v>
                </c:pt>
                <c:pt idx="1094">
                  <c:v>17.100000000000001</c:v>
                </c:pt>
                <c:pt idx="1095">
                  <c:v>17.21</c:v>
                </c:pt>
                <c:pt idx="1096">
                  <c:v>17.23</c:v>
                </c:pt>
                <c:pt idx="1097">
                  <c:v>17.16</c:v>
                </c:pt>
                <c:pt idx="1098">
                  <c:v>17.14</c:v>
                </c:pt>
                <c:pt idx="1099">
                  <c:v>17.23</c:v>
                </c:pt>
                <c:pt idx="1100">
                  <c:v>17.27</c:v>
                </c:pt>
                <c:pt idx="1101">
                  <c:v>17.22</c:v>
                </c:pt>
                <c:pt idx="1102">
                  <c:v>17.130000000000003</c:v>
                </c:pt>
                <c:pt idx="1103">
                  <c:v>17.09</c:v>
                </c:pt>
                <c:pt idx="1104">
                  <c:v>17.190000000000001</c:v>
                </c:pt>
                <c:pt idx="1105">
                  <c:v>17.240000000000002</c:v>
                </c:pt>
                <c:pt idx="1106">
                  <c:v>17.190000000000001</c:v>
                </c:pt>
                <c:pt idx="1107">
                  <c:v>17.14</c:v>
                </c:pt>
                <c:pt idx="1108">
                  <c:v>17.11</c:v>
                </c:pt>
                <c:pt idx="1109">
                  <c:v>17.03</c:v>
                </c:pt>
                <c:pt idx="1110">
                  <c:v>17.07</c:v>
                </c:pt>
                <c:pt idx="1111">
                  <c:v>17.169999999999998</c:v>
                </c:pt>
                <c:pt idx="1112">
                  <c:v>17.2</c:v>
                </c:pt>
                <c:pt idx="1113">
                  <c:v>17.130000000000003</c:v>
                </c:pt>
                <c:pt idx="1114">
                  <c:v>17.09</c:v>
                </c:pt>
                <c:pt idx="1115">
                  <c:v>17.05</c:v>
                </c:pt>
                <c:pt idx="1116">
                  <c:v>17.03</c:v>
                </c:pt>
                <c:pt idx="1117">
                  <c:v>17.100000000000001</c:v>
                </c:pt>
                <c:pt idx="1118">
                  <c:v>17.130000000000003</c:v>
                </c:pt>
                <c:pt idx="1119">
                  <c:v>17.190000000000001</c:v>
                </c:pt>
                <c:pt idx="1120">
                  <c:v>17.03</c:v>
                </c:pt>
                <c:pt idx="1121">
                  <c:v>17.09</c:v>
                </c:pt>
                <c:pt idx="1122">
                  <c:v>17.14</c:v>
                </c:pt>
                <c:pt idx="1123">
                  <c:v>17.169999999999998</c:v>
                </c:pt>
                <c:pt idx="1124">
                  <c:v>17.169999999999998</c:v>
                </c:pt>
                <c:pt idx="1125">
                  <c:v>17.16</c:v>
                </c:pt>
                <c:pt idx="1126">
                  <c:v>17.27</c:v>
                </c:pt>
                <c:pt idx="1127">
                  <c:v>17.330000000000002</c:v>
                </c:pt>
                <c:pt idx="1128">
                  <c:v>17.240000000000002</c:v>
                </c:pt>
                <c:pt idx="1129">
                  <c:v>17.25</c:v>
                </c:pt>
                <c:pt idx="1130">
                  <c:v>17.25</c:v>
                </c:pt>
                <c:pt idx="1131">
                  <c:v>17.259999999999998</c:v>
                </c:pt>
                <c:pt idx="1132">
                  <c:v>17.36</c:v>
                </c:pt>
                <c:pt idx="1133">
                  <c:v>17.34</c:v>
                </c:pt>
                <c:pt idx="1134">
                  <c:v>17.3</c:v>
                </c:pt>
                <c:pt idx="1135">
                  <c:v>17.3</c:v>
                </c:pt>
                <c:pt idx="1136">
                  <c:v>17.3</c:v>
                </c:pt>
                <c:pt idx="1137">
                  <c:v>17.240000000000002</c:v>
                </c:pt>
                <c:pt idx="1138">
                  <c:v>17.369999999999997</c:v>
                </c:pt>
                <c:pt idx="1139">
                  <c:v>17.330000000000002</c:v>
                </c:pt>
                <c:pt idx="1140">
                  <c:v>17.309999999999999</c:v>
                </c:pt>
                <c:pt idx="1141">
                  <c:v>17.399999999999999</c:v>
                </c:pt>
                <c:pt idx="1142">
                  <c:v>17.27</c:v>
                </c:pt>
                <c:pt idx="1143">
                  <c:v>17.2</c:v>
                </c:pt>
                <c:pt idx="1144">
                  <c:v>17.240000000000002</c:v>
                </c:pt>
                <c:pt idx="1145">
                  <c:v>17.190000000000001</c:v>
                </c:pt>
                <c:pt idx="1146">
                  <c:v>17.22</c:v>
                </c:pt>
                <c:pt idx="1147">
                  <c:v>17.22</c:v>
                </c:pt>
                <c:pt idx="1148">
                  <c:v>17.32</c:v>
                </c:pt>
                <c:pt idx="1149">
                  <c:v>17.350000000000001</c:v>
                </c:pt>
                <c:pt idx="1150">
                  <c:v>17.3</c:v>
                </c:pt>
                <c:pt idx="1151">
                  <c:v>17.32</c:v>
                </c:pt>
                <c:pt idx="1152">
                  <c:v>17.399999999999999</c:v>
                </c:pt>
                <c:pt idx="1153">
                  <c:v>17.3</c:v>
                </c:pt>
                <c:pt idx="1154">
                  <c:v>17.240000000000002</c:v>
                </c:pt>
                <c:pt idx="1155">
                  <c:v>17.21</c:v>
                </c:pt>
                <c:pt idx="1156">
                  <c:v>17.29</c:v>
                </c:pt>
                <c:pt idx="1157">
                  <c:v>17.369999999999997</c:v>
                </c:pt>
                <c:pt idx="1158">
                  <c:v>17.29</c:v>
                </c:pt>
                <c:pt idx="1159">
                  <c:v>17.41</c:v>
                </c:pt>
                <c:pt idx="1160">
                  <c:v>17.39</c:v>
                </c:pt>
                <c:pt idx="1161">
                  <c:v>17.32</c:v>
                </c:pt>
                <c:pt idx="1162">
                  <c:v>17.3</c:v>
                </c:pt>
                <c:pt idx="1163">
                  <c:v>17.41</c:v>
                </c:pt>
                <c:pt idx="1164">
                  <c:v>17.330000000000002</c:v>
                </c:pt>
                <c:pt idx="1165">
                  <c:v>17.29</c:v>
                </c:pt>
                <c:pt idx="1166">
                  <c:v>17.41</c:v>
                </c:pt>
                <c:pt idx="1167">
                  <c:v>17.32</c:v>
                </c:pt>
                <c:pt idx="1168">
                  <c:v>17.309999999999999</c:v>
                </c:pt>
                <c:pt idx="1169">
                  <c:v>17.32</c:v>
                </c:pt>
                <c:pt idx="1170">
                  <c:v>17.399999999999999</c:v>
                </c:pt>
                <c:pt idx="1171">
                  <c:v>17.28</c:v>
                </c:pt>
                <c:pt idx="1172">
                  <c:v>17.3</c:v>
                </c:pt>
                <c:pt idx="1173">
                  <c:v>17.39</c:v>
                </c:pt>
                <c:pt idx="1174">
                  <c:v>17.29</c:v>
                </c:pt>
                <c:pt idx="1175">
                  <c:v>17.380000000000003</c:v>
                </c:pt>
                <c:pt idx="1176">
                  <c:v>17.36</c:v>
                </c:pt>
                <c:pt idx="1177">
                  <c:v>17.29</c:v>
                </c:pt>
                <c:pt idx="1178">
                  <c:v>17.399999999999999</c:v>
                </c:pt>
                <c:pt idx="1179">
                  <c:v>17.330000000000002</c:v>
                </c:pt>
                <c:pt idx="1180">
                  <c:v>17.259999999999998</c:v>
                </c:pt>
                <c:pt idx="1181">
                  <c:v>17.32</c:v>
                </c:pt>
                <c:pt idx="1182">
                  <c:v>17.330000000000002</c:v>
                </c:pt>
                <c:pt idx="1183">
                  <c:v>17.28</c:v>
                </c:pt>
                <c:pt idx="1184">
                  <c:v>17.16</c:v>
                </c:pt>
                <c:pt idx="1185">
                  <c:v>17.28</c:v>
                </c:pt>
                <c:pt idx="1186">
                  <c:v>17.27</c:v>
                </c:pt>
                <c:pt idx="1187">
                  <c:v>17.27</c:v>
                </c:pt>
                <c:pt idx="1188">
                  <c:v>17.380000000000003</c:v>
                </c:pt>
                <c:pt idx="1189">
                  <c:v>17.259999999999998</c:v>
                </c:pt>
                <c:pt idx="1190">
                  <c:v>17.29</c:v>
                </c:pt>
                <c:pt idx="1191">
                  <c:v>17.369999999999997</c:v>
                </c:pt>
                <c:pt idx="1192">
                  <c:v>17.27</c:v>
                </c:pt>
                <c:pt idx="1193">
                  <c:v>17.350000000000001</c:v>
                </c:pt>
                <c:pt idx="1194">
                  <c:v>17.34</c:v>
                </c:pt>
                <c:pt idx="1195">
                  <c:v>17.25</c:v>
                </c:pt>
                <c:pt idx="1196">
                  <c:v>17.21</c:v>
                </c:pt>
                <c:pt idx="1197">
                  <c:v>17.130000000000003</c:v>
                </c:pt>
                <c:pt idx="1198">
                  <c:v>17.14</c:v>
                </c:pt>
                <c:pt idx="1199">
                  <c:v>17.21</c:v>
                </c:pt>
                <c:pt idx="1200">
                  <c:v>17.32</c:v>
                </c:pt>
                <c:pt idx="1201">
                  <c:v>17.27</c:v>
                </c:pt>
                <c:pt idx="1202">
                  <c:v>17.27</c:v>
                </c:pt>
                <c:pt idx="1203">
                  <c:v>17.380000000000003</c:v>
                </c:pt>
                <c:pt idx="1204">
                  <c:v>17.369999999999997</c:v>
                </c:pt>
                <c:pt idx="1205">
                  <c:v>17.29</c:v>
                </c:pt>
                <c:pt idx="1206">
                  <c:v>17.36</c:v>
                </c:pt>
                <c:pt idx="1207">
                  <c:v>17.399999999999999</c:v>
                </c:pt>
                <c:pt idx="1208">
                  <c:v>17.309999999999999</c:v>
                </c:pt>
                <c:pt idx="1209">
                  <c:v>17.43</c:v>
                </c:pt>
                <c:pt idx="1210">
                  <c:v>17.369999999999997</c:v>
                </c:pt>
                <c:pt idx="1211">
                  <c:v>17.3</c:v>
                </c:pt>
                <c:pt idx="1212">
                  <c:v>17.43</c:v>
                </c:pt>
                <c:pt idx="1213">
                  <c:v>17.350000000000001</c:v>
                </c:pt>
                <c:pt idx="1214">
                  <c:v>17.36</c:v>
                </c:pt>
                <c:pt idx="1215">
                  <c:v>17.330000000000002</c:v>
                </c:pt>
                <c:pt idx="1216">
                  <c:v>17.43</c:v>
                </c:pt>
                <c:pt idx="1217">
                  <c:v>17.350000000000001</c:v>
                </c:pt>
                <c:pt idx="1218">
                  <c:v>17.3</c:v>
                </c:pt>
                <c:pt idx="1219">
                  <c:v>17.28</c:v>
                </c:pt>
                <c:pt idx="1220">
                  <c:v>17.350000000000001</c:v>
                </c:pt>
                <c:pt idx="1221">
                  <c:v>17.3</c:v>
                </c:pt>
                <c:pt idx="1222">
                  <c:v>17.41</c:v>
                </c:pt>
                <c:pt idx="1223">
                  <c:v>17.330000000000002</c:v>
                </c:pt>
                <c:pt idx="1224">
                  <c:v>17.380000000000003</c:v>
                </c:pt>
                <c:pt idx="1225">
                  <c:v>17.419999999999998</c:v>
                </c:pt>
                <c:pt idx="1226">
                  <c:v>17.32</c:v>
                </c:pt>
                <c:pt idx="1227">
                  <c:v>17.259999999999998</c:v>
                </c:pt>
                <c:pt idx="1228">
                  <c:v>17.29</c:v>
                </c:pt>
                <c:pt idx="1229">
                  <c:v>17.419999999999998</c:v>
                </c:pt>
                <c:pt idx="1230">
                  <c:v>17.36</c:v>
                </c:pt>
                <c:pt idx="1231">
                  <c:v>17.36</c:v>
                </c:pt>
                <c:pt idx="1232">
                  <c:v>17.46</c:v>
                </c:pt>
                <c:pt idx="1233">
                  <c:v>17.36</c:v>
                </c:pt>
                <c:pt idx="1234">
                  <c:v>17.350000000000001</c:v>
                </c:pt>
                <c:pt idx="1235">
                  <c:v>17.27</c:v>
                </c:pt>
                <c:pt idx="1236">
                  <c:v>17.29</c:v>
                </c:pt>
                <c:pt idx="1237">
                  <c:v>17.419999999999998</c:v>
                </c:pt>
                <c:pt idx="1238">
                  <c:v>17.350000000000001</c:v>
                </c:pt>
                <c:pt idx="1239">
                  <c:v>17.380000000000003</c:v>
                </c:pt>
                <c:pt idx="1240">
                  <c:v>17.43</c:v>
                </c:pt>
                <c:pt idx="1241">
                  <c:v>17.330000000000002</c:v>
                </c:pt>
                <c:pt idx="1242">
                  <c:v>17.34</c:v>
                </c:pt>
                <c:pt idx="1243">
                  <c:v>17.46</c:v>
                </c:pt>
                <c:pt idx="1244">
                  <c:v>17.419999999999998</c:v>
                </c:pt>
                <c:pt idx="1245">
                  <c:v>17.419999999999998</c:v>
                </c:pt>
                <c:pt idx="1246">
                  <c:v>17.5</c:v>
                </c:pt>
                <c:pt idx="1247">
                  <c:v>17.419999999999998</c:v>
                </c:pt>
                <c:pt idx="1248">
                  <c:v>17.43</c:v>
                </c:pt>
                <c:pt idx="1249">
                  <c:v>17.490000000000002</c:v>
                </c:pt>
                <c:pt idx="1250">
                  <c:v>17.39</c:v>
                </c:pt>
                <c:pt idx="1251">
                  <c:v>17.3</c:v>
                </c:pt>
                <c:pt idx="1252">
                  <c:v>17.440000000000001</c:v>
                </c:pt>
                <c:pt idx="1253">
                  <c:v>17.419999999999998</c:v>
                </c:pt>
                <c:pt idx="1254">
                  <c:v>17.36</c:v>
                </c:pt>
                <c:pt idx="1255">
                  <c:v>17.39</c:v>
                </c:pt>
                <c:pt idx="1256">
                  <c:v>17.419999999999998</c:v>
                </c:pt>
                <c:pt idx="1257">
                  <c:v>17.350000000000001</c:v>
                </c:pt>
                <c:pt idx="1258">
                  <c:v>17.46</c:v>
                </c:pt>
                <c:pt idx="1259">
                  <c:v>17.369999999999997</c:v>
                </c:pt>
                <c:pt idx="1260">
                  <c:v>17.380000000000003</c:v>
                </c:pt>
                <c:pt idx="1261">
                  <c:v>17.419999999999998</c:v>
                </c:pt>
                <c:pt idx="1262">
                  <c:v>17.36</c:v>
                </c:pt>
                <c:pt idx="1263">
                  <c:v>17.3</c:v>
                </c:pt>
                <c:pt idx="1264">
                  <c:v>17.440000000000001</c:v>
                </c:pt>
                <c:pt idx="1265">
                  <c:v>17.380000000000003</c:v>
                </c:pt>
                <c:pt idx="1266">
                  <c:v>17.29</c:v>
                </c:pt>
                <c:pt idx="1267">
                  <c:v>17.41</c:v>
                </c:pt>
                <c:pt idx="1268">
                  <c:v>17.380000000000003</c:v>
                </c:pt>
                <c:pt idx="1269">
                  <c:v>17.3</c:v>
                </c:pt>
                <c:pt idx="1270">
                  <c:v>17.3</c:v>
                </c:pt>
                <c:pt idx="1271">
                  <c:v>17.3</c:v>
                </c:pt>
                <c:pt idx="1272">
                  <c:v>17.3</c:v>
                </c:pt>
                <c:pt idx="1273">
                  <c:v>17.3</c:v>
                </c:pt>
                <c:pt idx="1274">
                  <c:v>17.309999999999999</c:v>
                </c:pt>
                <c:pt idx="1275">
                  <c:v>17.309999999999999</c:v>
                </c:pt>
                <c:pt idx="1276">
                  <c:v>17.32</c:v>
                </c:pt>
                <c:pt idx="1277">
                  <c:v>17.330000000000002</c:v>
                </c:pt>
                <c:pt idx="1278">
                  <c:v>17.330000000000002</c:v>
                </c:pt>
                <c:pt idx="1279">
                  <c:v>17.34</c:v>
                </c:pt>
                <c:pt idx="1280">
                  <c:v>17.350000000000001</c:v>
                </c:pt>
                <c:pt idx="1281">
                  <c:v>17.36</c:v>
                </c:pt>
                <c:pt idx="1282">
                  <c:v>17.369999999999997</c:v>
                </c:pt>
                <c:pt idx="1283">
                  <c:v>17.380000000000003</c:v>
                </c:pt>
                <c:pt idx="1284">
                  <c:v>17.39</c:v>
                </c:pt>
                <c:pt idx="1285">
                  <c:v>17.399999999999999</c:v>
                </c:pt>
                <c:pt idx="1286">
                  <c:v>17.399999999999999</c:v>
                </c:pt>
                <c:pt idx="1287">
                  <c:v>17.41</c:v>
                </c:pt>
                <c:pt idx="1288">
                  <c:v>17.41</c:v>
                </c:pt>
                <c:pt idx="1289">
                  <c:v>17.41</c:v>
                </c:pt>
                <c:pt idx="1290">
                  <c:v>17.41</c:v>
                </c:pt>
                <c:pt idx="1291">
                  <c:v>17.41</c:v>
                </c:pt>
                <c:pt idx="1292">
                  <c:v>17.41</c:v>
                </c:pt>
                <c:pt idx="1293">
                  <c:v>17.41</c:v>
                </c:pt>
                <c:pt idx="1294">
                  <c:v>17.399999999999999</c:v>
                </c:pt>
                <c:pt idx="1295">
                  <c:v>17.399999999999999</c:v>
                </c:pt>
                <c:pt idx="1296">
                  <c:v>17.399999999999999</c:v>
                </c:pt>
                <c:pt idx="1297">
                  <c:v>17.39</c:v>
                </c:pt>
                <c:pt idx="1298">
                  <c:v>17.380000000000003</c:v>
                </c:pt>
                <c:pt idx="1299">
                  <c:v>17.380000000000003</c:v>
                </c:pt>
                <c:pt idx="1300">
                  <c:v>17.369999999999997</c:v>
                </c:pt>
                <c:pt idx="1301">
                  <c:v>17.36</c:v>
                </c:pt>
                <c:pt idx="1302">
                  <c:v>17.350000000000001</c:v>
                </c:pt>
                <c:pt idx="1303">
                  <c:v>17.34</c:v>
                </c:pt>
                <c:pt idx="1304">
                  <c:v>17.330000000000002</c:v>
                </c:pt>
                <c:pt idx="1305">
                  <c:v>17.330000000000002</c:v>
                </c:pt>
                <c:pt idx="1306">
                  <c:v>17.32</c:v>
                </c:pt>
                <c:pt idx="1307">
                  <c:v>17.32</c:v>
                </c:pt>
                <c:pt idx="1308">
                  <c:v>17.309999999999999</c:v>
                </c:pt>
                <c:pt idx="1309">
                  <c:v>17.3</c:v>
                </c:pt>
                <c:pt idx="1310">
                  <c:v>17.3</c:v>
                </c:pt>
                <c:pt idx="1311">
                  <c:v>17.3</c:v>
                </c:pt>
                <c:pt idx="1312">
                  <c:v>17.29</c:v>
                </c:pt>
                <c:pt idx="1313">
                  <c:v>17.29</c:v>
                </c:pt>
                <c:pt idx="1314">
                  <c:v>17.29</c:v>
                </c:pt>
                <c:pt idx="1315">
                  <c:v>17.3</c:v>
                </c:pt>
                <c:pt idx="1316">
                  <c:v>17.3</c:v>
                </c:pt>
                <c:pt idx="1317">
                  <c:v>17.3</c:v>
                </c:pt>
                <c:pt idx="1318">
                  <c:v>17.309999999999999</c:v>
                </c:pt>
                <c:pt idx="1319">
                  <c:v>17.32</c:v>
                </c:pt>
                <c:pt idx="1320">
                  <c:v>17.330000000000002</c:v>
                </c:pt>
                <c:pt idx="1321">
                  <c:v>17.330000000000002</c:v>
                </c:pt>
                <c:pt idx="1322">
                  <c:v>17.350000000000001</c:v>
                </c:pt>
                <c:pt idx="1323">
                  <c:v>17.350000000000001</c:v>
                </c:pt>
                <c:pt idx="1324">
                  <c:v>17.36</c:v>
                </c:pt>
                <c:pt idx="1325">
                  <c:v>17.369999999999997</c:v>
                </c:pt>
                <c:pt idx="1326">
                  <c:v>17.380000000000003</c:v>
                </c:pt>
                <c:pt idx="1327">
                  <c:v>17.380000000000003</c:v>
                </c:pt>
                <c:pt idx="1328">
                  <c:v>17.39</c:v>
                </c:pt>
                <c:pt idx="1329">
                  <c:v>17.399999999999999</c:v>
                </c:pt>
                <c:pt idx="1330">
                  <c:v>17.399999999999999</c:v>
                </c:pt>
                <c:pt idx="1331">
                  <c:v>17.399999999999999</c:v>
                </c:pt>
                <c:pt idx="1332">
                  <c:v>17.399999999999999</c:v>
                </c:pt>
                <c:pt idx="1333">
                  <c:v>17.399999999999999</c:v>
                </c:pt>
                <c:pt idx="1334">
                  <c:v>17.399999999999999</c:v>
                </c:pt>
                <c:pt idx="1335">
                  <c:v>17.399999999999999</c:v>
                </c:pt>
                <c:pt idx="1336">
                  <c:v>17.39</c:v>
                </c:pt>
                <c:pt idx="1337">
                  <c:v>17.380000000000003</c:v>
                </c:pt>
                <c:pt idx="1338">
                  <c:v>17.380000000000003</c:v>
                </c:pt>
                <c:pt idx="1339">
                  <c:v>17.380000000000003</c:v>
                </c:pt>
                <c:pt idx="1340">
                  <c:v>17.369999999999997</c:v>
                </c:pt>
                <c:pt idx="1341">
                  <c:v>17.36</c:v>
                </c:pt>
                <c:pt idx="1342">
                  <c:v>17.350000000000001</c:v>
                </c:pt>
                <c:pt idx="1343">
                  <c:v>17.350000000000001</c:v>
                </c:pt>
                <c:pt idx="1344">
                  <c:v>17.34</c:v>
                </c:pt>
                <c:pt idx="1345">
                  <c:v>17.330000000000002</c:v>
                </c:pt>
                <c:pt idx="1346">
                  <c:v>17.32</c:v>
                </c:pt>
                <c:pt idx="1347">
                  <c:v>17.32</c:v>
                </c:pt>
                <c:pt idx="1348">
                  <c:v>17.309999999999999</c:v>
                </c:pt>
                <c:pt idx="1349">
                  <c:v>17.3</c:v>
                </c:pt>
                <c:pt idx="1350">
                  <c:v>17.3</c:v>
                </c:pt>
                <c:pt idx="1351">
                  <c:v>17.3</c:v>
                </c:pt>
                <c:pt idx="1352">
                  <c:v>17.29</c:v>
                </c:pt>
                <c:pt idx="1353">
                  <c:v>17.29</c:v>
                </c:pt>
                <c:pt idx="1354">
                  <c:v>17.29</c:v>
                </c:pt>
                <c:pt idx="1355">
                  <c:v>17.29</c:v>
                </c:pt>
                <c:pt idx="1356">
                  <c:v>17.29</c:v>
                </c:pt>
                <c:pt idx="1357">
                  <c:v>17.3</c:v>
                </c:pt>
                <c:pt idx="1358">
                  <c:v>17.3</c:v>
                </c:pt>
                <c:pt idx="1359">
                  <c:v>17.3</c:v>
                </c:pt>
                <c:pt idx="1360">
                  <c:v>17.32</c:v>
                </c:pt>
                <c:pt idx="1361">
                  <c:v>17.32</c:v>
                </c:pt>
                <c:pt idx="1362">
                  <c:v>17.330000000000002</c:v>
                </c:pt>
                <c:pt idx="1363">
                  <c:v>17.34</c:v>
                </c:pt>
                <c:pt idx="1364">
                  <c:v>17.350000000000001</c:v>
                </c:pt>
                <c:pt idx="1365">
                  <c:v>17.36</c:v>
                </c:pt>
                <c:pt idx="1366">
                  <c:v>17.36</c:v>
                </c:pt>
                <c:pt idx="1367">
                  <c:v>17.369999999999997</c:v>
                </c:pt>
                <c:pt idx="1368">
                  <c:v>17.380000000000003</c:v>
                </c:pt>
                <c:pt idx="1369">
                  <c:v>17.380000000000003</c:v>
                </c:pt>
                <c:pt idx="1370">
                  <c:v>17.380000000000003</c:v>
                </c:pt>
                <c:pt idx="1371">
                  <c:v>17.39</c:v>
                </c:pt>
                <c:pt idx="1372">
                  <c:v>17.39</c:v>
                </c:pt>
                <c:pt idx="1373">
                  <c:v>17.39</c:v>
                </c:pt>
                <c:pt idx="1374">
                  <c:v>17.380000000000003</c:v>
                </c:pt>
                <c:pt idx="1375">
                  <c:v>17.380000000000003</c:v>
                </c:pt>
                <c:pt idx="1376">
                  <c:v>17.380000000000003</c:v>
                </c:pt>
                <c:pt idx="1377">
                  <c:v>17.380000000000003</c:v>
                </c:pt>
                <c:pt idx="1378">
                  <c:v>17.369999999999997</c:v>
                </c:pt>
                <c:pt idx="1379">
                  <c:v>17.36</c:v>
                </c:pt>
                <c:pt idx="1380">
                  <c:v>17.36</c:v>
                </c:pt>
                <c:pt idx="1381">
                  <c:v>17.350000000000001</c:v>
                </c:pt>
                <c:pt idx="1382">
                  <c:v>17.350000000000001</c:v>
                </c:pt>
                <c:pt idx="1383">
                  <c:v>17.34</c:v>
                </c:pt>
                <c:pt idx="1384">
                  <c:v>17.330000000000002</c:v>
                </c:pt>
                <c:pt idx="1385">
                  <c:v>17.32</c:v>
                </c:pt>
                <c:pt idx="1386">
                  <c:v>17.309999999999999</c:v>
                </c:pt>
                <c:pt idx="1387">
                  <c:v>17.3</c:v>
                </c:pt>
                <c:pt idx="1388">
                  <c:v>17.29</c:v>
                </c:pt>
                <c:pt idx="1389">
                  <c:v>17.29</c:v>
                </c:pt>
                <c:pt idx="1390">
                  <c:v>17.28</c:v>
                </c:pt>
                <c:pt idx="1391">
                  <c:v>17.27</c:v>
                </c:pt>
                <c:pt idx="1392">
                  <c:v>17.27</c:v>
                </c:pt>
                <c:pt idx="1393">
                  <c:v>17.27</c:v>
                </c:pt>
                <c:pt idx="1394">
                  <c:v>17.27</c:v>
                </c:pt>
                <c:pt idx="1395">
                  <c:v>17.27</c:v>
                </c:pt>
                <c:pt idx="1396">
                  <c:v>17.27</c:v>
                </c:pt>
                <c:pt idx="1397">
                  <c:v>17.259999999999998</c:v>
                </c:pt>
                <c:pt idx="1398">
                  <c:v>17.259999999999998</c:v>
                </c:pt>
                <c:pt idx="1399">
                  <c:v>17.25</c:v>
                </c:pt>
                <c:pt idx="1400">
                  <c:v>17.25</c:v>
                </c:pt>
                <c:pt idx="1401">
                  <c:v>17.25</c:v>
                </c:pt>
                <c:pt idx="1402">
                  <c:v>17.25</c:v>
                </c:pt>
                <c:pt idx="1403">
                  <c:v>17.25</c:v>
                </c:pt>
                <c:pt idx="1404">
                  <c:v>17.25</c:v>
                </c:pt>
                <c:pt idx="1405">
                  <c:v>17.34</c:v>
                </c:pt>
                <c:pt idx="1406">
                  <c:v>17.369999999999997</c:v>
                </c:pt>
                <c:pt idx="1407">
                  <c:v>17.309999999999999</c:v>
                </c:pt>
                <c:pt idx="1408">
                  <c:v>17.259999999999998</c:v>
                </c:pt>
                <c:pt idx="1409">
                  <c:v>17.32</c:v>
                </c:pt>
                <c:pt idx="1410">
                  <c:v>17.369999999999997</c:v>
                </c:pt>
                <c:pt idx="1411">
                  <c:v>17.330000000000002</c:v>
                </c:pt>
                <c:pt idx="1412">
                  <c:v>17.27</c:v>
                </c:pt>
                <c:pt idx="1413">
                  <c:v>17.32</c:v>
                </c:pt>
                <c:pt idx="1414">
                  <c:v>17.36</c:v>
                </c:pt>
                <c:pt idx="1415">
                  <c:v>17.32</c:v>
                </c:pt>
                <c:pt idx="1416">
                  <c:v>17.25</c:v>
                </c:pt>
                <c:pt idx="1417">
                  <c:v>17.22</c:v>
                </c:pt>
                <c:pt idx="1418">
                  <c:v>17.190000000000001</c:v>
                </c:pt>
                <c:pt idx="1419">
                  <c:v>17.29</c:v>
                </c:pt>
                <c:pt idx="1420">
                  <c:v>17.32</c:v>
                </c:pt>
                <c:pt idx="1421">
                  <c:v>17.23</c:v>
                </c:pt>
                <c:pt idx="1422">
                  <c:v>17.34</c:v>
                </c:pt>
                <c:pt idx="1423">
                  <c:v>17.3</c:v>
                </c:pt>
                <c:pt idx="1424">
                  <c:v>17.22</c:v>
                </c:pt>
                <c:pt idx="1425">
                  <c:v>17.350000000000001</c:v>
                </c:pt>
                <c:pt idx="1426">
                  <c:v>17.28</c:v>
                </c:pt>
                <c:pt idx="1427">
                  <c:v>17.22</c:v>
                </c:pt>
                <c:pt idx="1428">
                  <c:v>17.350000000000001</c:v>
                </c:pt>
                <c:pt idx="1429">
                  <c:v>17.3</c:v>
                </c:pt>
                <c:pt idx="1430">
                  <c:v>17.29</c:v>
                </c:pt>
                <c:pt idx="1431">
                  <c:v>17.380000000000003</c:v>
                </c:pt>
                <c:pt idx="1432">
                  <c:v>17.27</c:v>
                </c:pt>
                <c:pt idx="1433">
                  <c:v>17.27</c:v>
                </c:pt>
                <c:pt idx="1434">
                  <c:v>17.36</c:v>
                </c:pt>
                <c:pt idx="1435">
                  <c:v>17.28</c:v>
                </c:pt>
                <c:pt idx="1436">
                  <c:v>17.3</c:v>
                </c:pt>
                <c:pt idx="1437">
                  <c:v>17.36</c:v>
                </c:pt>
                <c:pt idx="1438">
                  <c:v>17.259999999999998</c:v>
                </c:pt>
                <c:pt idx="1439">
                  <c:v>17.350000000000001</c:v>
                </c:pt>
                <c:pt idx="1440">
                  <c:v>17.34</c:v>
                </c:pt>
                <c:pt idx="1441">
                  <c:v>17.25</c:v>
                </c:pt>
                <c:pt idx="1442">
                  <c:v>17.369999999999997</c:v>
                </c:pt>
                <c:pt idx="1443">
                  <c:v>17.29</c:v>
                </c:pt>
                <c:pt idx="1444">
                  <c:v>17.32</c:v>
                </c:pt>
                <c:pt idx="1445">
                  <c:v>17.380000000000003</c:v>
                </c:pt>
                <c:pt idx="1446">
                  <c:v>17.259999999999998</c:v>
                </c:pt>
                <c:pt idx="1447">
                  <c:v>17.34</c:v>
                </c:pt>
                <c:pt idx="1448">
                  <c:v>17.29</c:v>
                </c:pt>
                <c:pt idx="1449">
                  <c:v>17.34</c:v>
                </c:pt>
                <c:pt idx="1450">
                  <c:v>17.259999999999998</c:v>
                </c:pt>
                <c:pt idx="1451">
                  <c:v>17.36</c:v>
                </c:pt>
                <c:pt idx="1452">
                  <c:v>17.369999999999997</c:v>
                </c:pt>
                <c:pt idx="1453">
                  <c:v>17.3</c:v>
                </c:pt>
                <c:pt idx="1454">
                  <c:v>17.43</c:v>
                </c:pt>
                <c:pt idx="1455">
                  <c:v>17.350000000000001</c:v>
                </c:pt>
                <c:pt idx="1456">
                  <c:v>17.350000000000001</c:v>
                </c:pt>
                <c:pt idx="1457">
                  <c:v>17.419999999999998</c:v>
                </c:pt>
                <c:pt idx="1458">
                  <c:v>17.32</c:v>
                </c:pt>
                <c:pt idx="1459">
                  <c:v>17.41</c:v>
                </c:pt>
                <c:pt idx="1460">
                  <c:v>17.36</c:v>
                </c:pt>
                <c:pt idx="1461">
                  <c:v>17.309999999999999</c:v>
                </c:pt>
                <c:pt idx="1462">
                  <c:v>17.419999999999998</c:v>
                </c:pt>
                <c:pt idx="1463">
                  <c:v>17.330000000000002</c:v>
                </c:pt>
                <c:pt idx="1464">
                  <c:v>17.380000000000003</c:v>
                </c:pt>
                <c:pt idx="1465">
                  <c:v>17.41</c:v>
                </c:pt>
                <c:pt idx="1466">
                  <c:v>17.3</c:v>
                </c:pt>
                <c:pt idx="1467">
                  <c:v>17.399999999999999</c:v>
                </c:pt>
                <c:pt idx="1468">
                  <c:v>17.36</c:v>
                </c:pt>
                <c:pt idx="1469">
                  <c:v>17.27</c:v>
                </c:pt>
                <c:pt idx="1470">
                  <c:v>17.28</c:v>
                </c:pt>
                <c:pt idx="1471">
                  <c:v>17.3</c:v>
                </c:pt>
                <c:pt idx="1472">
                  <c:v>17.29</c:v>
                </c:pt>
                <c:pt idx="1473">
                  <c:v>17.39</c:v>
                </c:pt>
                <c:pt idx="1474">
                  <c:v>17.350000000000001</c:v>
                </c:pt>
                <c:pt idx="1475">
                  <c:v>17.22</c:v>
                </c:pt>
                <c:pt idx="1476">
                  <c:v>17.28</c:v>
                </c:pt>
                <c:pt idx="1477">
                  <c:v>17.309999999999999</c:v>
                </c:pt>
                <c:pt idx="1478">
                  <c:v>17.39</c:v>
                </c:pt>
                <c:pt idx="1479">
                  <c:v>17.29</c:v>
                </c:pt>
                <c:pt idx="1480">
                  <c:v>17.39</c:v>
                </c:pt>
                <c:pt idx="1481">
                  <c:v>17.380000000000003</c:v>
                </c:pt>
                <c:pt idx="1482">
                  <c:v>17.27</c:v>
                </c:pt>
                <c:pt idx="1483">
                  <c:v>17.39</c:v>
                </c:pt>
                <c:pt idx="1484">
                  <c:v>17.440000000000001</c:v>
                </c:pt>
                <c:pt idx="1485">
                  <c:v>17.380000000000003</c:v>
                </c:pt>
                <c:pt idx="1486">
                  <c:v>17.36</c:v>
                </c:pt>
                <c:pt idx="1487">
                  <c:v>17.330000000000002</c:v>
                </c:pt>
                <c:pt idx="1488">
                  <c:v>17.43</c:v>
                </c:pt>
                <c:pt idx="1489">
                  <c:v>17.309999999999999</c:v>
                </c:pt>
                <c:pt idx="1490">
                  <c:v>17.380000000000003</c:v>
                </c:pt>
                <c:pt idx="1491">
                  <c:v>17.39</c:v>
                </c:pt>
                <c:pt idx="1492">
                  <c:v>17.3</c:v>
                </c:pt>
                <c:pt idx="1493">
                  <c:v>17.43</c:v>
                </c:pt>
                <c:pt idx="1494">
                  <c:v>17.34</c:v>
                </c:pt>
                <c:pt idx="1495">
                  <c:v>17.330000000000002</c:v>
                </c:pt>
                <c:pt idx="1496">
                  <c:v>17.41</c:v>
                </c:pt>
                <c:pt idx="1497">
                  <c:v>17.32</c:v>
                </c:pt>
                <c:pt idx="1498">
                  <c:v>17.41</c:v>
                </c:pt>
                <c:pt idx="1499">
                  <c:v>17.41</c:v>
                </c:pt>
                <c:pt idx="1500">
                  <c:v>17.330000000000002</c:v>
                </c:pt>
                <c:pt idx="1501">
                  <c:v>17.440000000000001</c:v>
                </c:pt>
                <c:pt idx="1502">
                  <c:v>17.350000000000001</c:v>
                </c:pt>
                <c:pt idx="1503">
                  <c:v>17.36</c:v>
                </c:pt>
                <c:pt idx="1504">
                  <c:v>17.41</c:v>
                </c:pt>
                <c:pt idx="1505">
                  <c:v>17.32</c:v>
                </c:pt>
                <c:pt idx="1506">
                  <c:v>17.41</c:v>
                </c:pt>
                <c:pt idx="1507">
                  <c:v>17.369999999999997</c:v>
                </c:pt>
                <c:pt idx="1508">
                  <c:v>17.29</c:v>
                </c:pt>
                <c:pt idx="1509">
                  <c:v>17.309999999999999</c:v>
                </c:pt>
                <c:pt idx="1510">
                  <c:v>17.22</c:v>
                </c:pt>
                <c:pt idx="1511">
                  <c:v>17.27</c:v>
                </c:pt>
                <c:pt idx="1512">
                  <c:v>17.39</c:v>
                </c:pt>
                <c:pt idx="1513">
                  <c:v>17.3</c:v>
                </c:pt>
                <c:pt idx="1514">
                  <c:v>17.36</c:v>
                </c:pt>
                <c:pt idx="1515">
                  <c:v>17.39</c:v>
                </c:pt>
                <c:pt idx="1516">
                  <c:v>17.309999999999999</c:v>
                </c:pt>
                <c:pt idx="1517">
                  <c:v>17.43</c:v>
                </c:pt>
                <c:pt idx="1518">
                  <c:v>17.350000000000001</c:v>
                </c:pt>
                <c:pt idx="1519">
                  <c:v>17.3</c:v>
                </c:pt>
                <c:pt idx="1520">
                  <c:v>17.41</c:v>
                </c:pt>
                <c:pt idx="1521">
                  <c:v>17.34</c:v>
                </c:pt>
                <c:pt idx="1522">
                  <c:v>17.330000000000002</c:v>
                </c:pt>
                <c:pt idx="1523">
                  <c:v>17.41</c:v>
                </c:pt>
                <c:pt idx="1524">
                  <c:v>17.3</c:v>
                </c:pt>
                <c:pt idx="1525">
                  <c:v>17.399999999999999</c:v>
                </c:pt>
                <c:pt idx="1526">
                  <c:v>17.380000000000003</c:v>
                </c:pt>
                <c:pt idx="1527">
                  <c:v>17.28</c:v>
                </c:pt>
                <c:pt idx="1528">
                  <c:v>17.3</c:v>
                </c:pt>
                <c:pt idx="1529">
                  <c:v>17.369999999999997</c:v>
                </c:pt>
                <c:pt idx="1530">
                  <c:v>17.399999999999999</c:v>
                </c:pt>
                <c:pt idx="1531">
                  <c:v>17.399999999999999</c:v>
                </c:pt>
                <c:pt idx="1532">
                  <c:v>17.309999999999999</c:v>
                </c:pt>
                <c:pt idx="1533">
                  <c:v>17.399999999999999</c:v>
                </c:pt>
                <c:pt idx="1534">
                  <c:v>17.380000000000003</c:v>
                </c:pt>
                <c:pt idx="1535">
                  <c:v>17.28</c:v>
                </c:pt>
                <c:pt idx="1536">
                  <c:v>17.27</c:v>
                </c:pt>
                <c:pt idx="1537">
                  <c:v>17.36</c:v>
                </c:pt>
                <c:pt idx="1538">
                  <c:v>17.36</c:v>
                </c:pt>
                <c:pt idx="1539">
                  <c:v>17.3</c:v>
                </c:pt>
                <c:pt idx="1540">
                  <c:v>17.240000000000002</c:v>
                </c:pt>
                <c:pt idx="1541">
                  <c:v>17.259999999999998</c:v>
                </c:pt>
                <c:pt idx="1542">
                  <c:v>17.3</c:v>
                </c:pt>
                <c:pt idx="1543">
                  <c:v>17.419999999999998</c:v>
                </c:pt>
                <c:pt idx="1544">
                  <c:v>17.34</c:v>
                </c:pt>
                <c:pt idx="1545">
                  <c:v>17.350000000000001</c:v>
                </c:pt>
                <c:pt idx="1546">
                  <c:v>17.380000000000003</c:v>
                </c:pt>
                <c:pt idx="1547">
                  <c:v>17.3</c:v>
                </c:pt>
                <c:pt idx="1548">
                  <c:v>17.380000000000003</c:v>
                </c:pt>
                <c:pt idx="1549">
                  <c:v>17.32</c:v>
                </c:pt>
                <c:pt idx="1550">
                  <c:v>17.259999999999998</c:v>
                </c:pt>
                <c:pt idx="1551">
                  <c:v>17.380000000000003</c:v>
                </c:pt>
                <c:pt idx="1552">
                  <c:v>17.380000000000003</c:v>
                </c:pt>
                <c:pt idx="1553">
                  <c:v>17.330000000000002</c:v>
                </c:pt>
                <c:pt idx="1554">
                  <c:v>17.380000000000003</c:v>
                </c:pt>
                <c:pt idx="1555">
                  <c:v>17.46</c:v>
                </c:pt>
                <c:pt idx="1556">
                  <c:v>17.32</c:v>
                </c:pt>
                <c:pt idx="1557">
                  <c:v>17.3</c:v>
                </c:pt>
                <c:pt idx="1558">
                  <c:v>17.32</c:v>
                </c:pt>
                <c:pt idx="1559">
                  <c:v>17.14</c:v>
                </c:pt>
                <c:pt idx="1560">
                  <c:v>17.330000000000002</c:v>
                </c:pt>
                <c:pt idx="1561">
                  <c:v>17.309999999999999</c:v>
                </c:pt>
                <c:pt idx="1562">
                  <c:v>17.11</c:v>
                </c:pt>
                <c:pt idx="1563">
                  <c:v>17.100000000000001</c:v>
                </c:pt>
                <c:pt idx="1564">
                  <c:v>17.2</c:v>
                </c:pt>
                <c:pt idx="1565">
                  <c:v>17.240000000000002</c:v>
                </c:pt>
                <c:pt idx="1566">
                  <c:v>17.350000000000001</c:v>
                </c:pt>
                <c:pt idx="1567">
                  <c:v>17.369999999999997</c:v>
                </c:pt>
                <c:pt idx="1568">
                  <c:v>17.36</c:v>
                </c:pt>
                <c:pt idx="1569">
                  <c:v>17.32</c:v>
                </c:pt>
                <c:pt idx="1570">
                  <c:v>17.32</c:v>
                </c:pt>
                <c:pt idx="1571">
                  <c:v>17.330000000000002</c:v>
                </c:pt>
                <c:pt idx="1572">
                  <c:v>17.169999999999998</c:v>
                </c:pt>
                <c:pt idx="1573">
                  <c:v>17.330000000000002</c:v>
                </c:pt>
                <c:pt idx="1574">
                  <c:v>17.34</c:v>
                </c:pt>
                <c:pt idx="1575">
                  <c:v>17.27</c:v>
                </c:pt>
                <c:pt idx="1576">
                  <c:v>17.399999999999999</c:v>
                </c:pt>
                <c:pt idx="1577">
                  <c:v>17.330000000000002</c:v>
                </c:pt>
                <c:pt idx="1578">
                  <c:v>17.32</c:v>
                </c:pt>
                <c:pt idx="1579">
                  <c:v>17.419999999999998</c:v>
                </c:pt>
                <c:pt idx="1580">
                  <c:v>17.34</c:v>
                </c:pt>
                <c:pt idx="1581">
                  <c:v>17.27</c:v>
                </c:pt>
                <c:pt idx="1582">
                  <c:v>17.330000000000002</c:v>
                </c:pt>
                <c:pt idx="1583">
                  <c:v>17.22</c:v>
                </c:pt>
                <c:pt idx="1584">
                  <c:v>17.39</c:v>
                </c:pt>
                <c:pt idx="1585">
                  <c:v>17.32</c:v>
                </c:pt>
                <c:pt idx="1586">
                  <c:v>17.259999999999998</c:v>
                </c:pt>
                <c:pt idx="1587">
                  <c:v>17.29</c:v>
                </c:pt>
                <c:pt idx="1588">
                  <c:v>17.350000000000001</c:v>
                </c:pt>
                <c:pt idx="1589">
                  <c:v>17.380000000000003</c:v>
                </c:pt>
                <c:pt idx="1590">
                  <c:v>17.3</c:v>
                </c:pt>
                <c:pt idx="1591">
                  <c:v>17.29</c:v>
                </c:pt>
                <c:pt idx="1592">
                  <c:v>17.399999999999999</c:v>
                </c:pt>
                <c:pt idx="1593">
                  <c:v>17.32</c:v>
                </c:pt>
                <c:pt idx="1594">
                  <c:v>17.350000000000001</c:v>
                </c:pt>
                <c:pt idx="1595">
                  <c:v>17.380000000000003</c:v>
                </c:pt>
                <c:pt idx="1596">
                  <c:v>17.28</c:v>
                </c:pt>
                <c:pt idx="1597">
                  <c:v>17.309999999999999</c:v>
                </c:pt>
                <c:pt idx="1598">
                  <c:v>17.330000000000002</c:v>
                </c:pt>
                <c:pt idx="1599">
                  <c:v>17.28</c:v>
                </c:pt>
                <c:pt idx="1600">
                  <c:v>17.39</c:v>
                </c:pt>
                <c:pt idx="1601">
                  <c:v>17.3</c:v>
                </c:pt>
                <c:pt idx="1602">
                  <c:v>17.3</c:v>
                </c:pt>
                <c:pt idx="1603">
                  <c:v>17.399999999999999</c:v>
                </c:pt>
                <c:pt idx="1604">
                  <c:v>17.3</c:v>
                </c:pt>
                <c:pt idx="1605">
                  <c:v>17.380000000000003</c:v>
                </c:pt>
                <c:pt idx="1606">
                  <c:v>17.380000000000003</c:v>
                </c:pt>
                <c:pt idx="1607">
                  <c:v>17.3</c:v>
                </c:pt>
                <c:pt idx="1608">
                  <c:v>17.399999999999999</c:v>
                </c:pt>
                <c:pt idx="1609">
                  <c:v>17.330000000000002</c:v>
                </c:pt>
                <c:pt idx="1610">
                  <c:v>17.330000000000002</c:v>
                </c:pt>
                <c:pt idx="1611">
                  <c:v>17.399999999999999</c:v>
                </c:pt>
                <c:pt idx="1612">
                  <c:v>17.29</c:v>
                </c:pt>
                <c:pt idx="1613">
                  <c:v>17.399999999999999</c:v>
                </c:pt>
                <c:pt idx="1614">
                  <c:v>17.36</c:v>
                </c:pt>
                <c:pt idx="1615">
                  <c:v>17.3</c:v>
                </c:pt>
                <c:pt idx="1616">
                  <c:v>17.41</c:v>
                </c:pt>
                <c:pt idx="1617">
                  <c:v>17.309999999999999</c:v>
                </c:pt>
                <c:pt idx="1618">
                  <c:v>17.350000000000001</c:v>
                </c:pt>
                <c:pt idx="1619">
                  <c:v>17.39</c:v>
                </c:pt>
                <c:pt idx="1620">
                  <c:v>17.3</c:v>
                </c:pt>
                <c:pt idx="1621">
                  <c:v>17.399999999999999</c:v>
                </c:pt>
                <c:pt idx="1622">
                  <c:v>17.350000000000001</c:v>
                </c:pt>
                <c:pt idx="1623">
                  <c:v>17.32</c:v>
                </c:pt>
                <c:pt idx="1624">
                  <c:v>17.399999999999999</c:v>
                </c:pt>
                <c:pt idx="1625">
                  <c:v>17.22</c:v>
                </c:pt>
                <c:pt idx="1626">
                  <c:v>17.36</c:v>
                </c:pt>
                <c:pt idx="1627">
                  <c:v>17.330000000000002</c:v>
                </c:pt>
                <c:pt idx="1628">
                  <c:v>17.330000000000002</c:v>
                </c:pt>
                <c:pt idx="1629">
                  <c:v>17.32</c:v>
                </c:pt>
                <c:pt idx="1630">
                  <c:v>17.43</c:v>
                </c:pt>
                <c:pt idx="1631">
                  <c:v>17.330000000000002</c:v>
                </c:pt>
                <c:pt idx="1632">
                  <c:v>17.380000000000003</c:v>
                </c:pt>
                <c:pt idx="1633">
                  <c:v>17.41</c:v>
                </c:pt>
                <c:pt idx="1634">
                  <c:v>17.309999999999999</c:v>
                </c:pt>
                <c:pt idx="1635">
                  <c:v>17.43</c:v>
                </c:pt>
                <c:pt idx="1636">
                  <c:v>17.36</c:v>
                </c:pt>
                <c:pt idx="1637">
                  <c:v>17.369999999999997</c:v>
                </c:pt>
                <c:pt idx="1638">
                  <c:v>17.350000000000001</c:v>
                </c:pt>
                <c:pt idx="1639">
                  <c:v>17.330000000000002</c:v>
                </c:pt>
                <c:pt idx="1640">
                  <c:v>17.330000000000002</c:v>
                </c:pt>
                <c:pt idx="1641">
                  <c:v>17.41</c:v>
                </c:pt>
                <c:pt idx="1642">
                  <c:v>17.330000000000002</c:v>
                </c:pt>
                <c:pt idx="1643">
                  <c:v>17.41</c:v>
                </c:pt>
                <c:pt idx="1644">
                  <c:v>17.41</c:v>
                </c:pt>
                <c:pt idx="1645">
                  <c:v>17.309999999999999</c:v>
                </c:pt>
                <c:pt idx="1646">
                  <c:v>17.14</c:v>
                </c:pt>
                <c:pt idx="1647">
                  <c:v>17.22</c:v>
                </c:pt>
                <c:pt idx="1648">
                  <c:v>17.23</c:v>
                </c:pt>
                <c:pt idx="1649">
                  <c:v>17.369999999999997</c:v>
                </c:pt>
                <c:pt idx="1650">
                  <c:v>17.369999999999997</c:v>
                </c:pt>
                <c:pt idx="1651">
                  <c:v>17.41</c:v>
                </c:pt>
                <c:pt idx="1652">
                  <c:v>17.309999999999999</c:v>
                </c:pt>
                <c:pt idx="1653">
                  <c:v>17.43</c:v>
                </c:pt>
                <c:pt idx="1654">
                  <c:v>17.380000000000003</c:v>
                </c:pt>
                <c:pt idx="1655">
                  <c:v>17.350000000000001</c:v>
                </c:pt>
                <c:pt idx="1656">
                  <c:v>17.43</c:v>
                </c:pt>
                <c:pt idx="1657">
                  <c:v>17.330000000000002</c:v>
                </c:pt>
                <c:pt idx="1658">
                  <c:v>17.39</c:v>
                </c:pt>
                <c:pt idx="1659">
                  <c:v>17.399999999999999</c:v>
                </c:pt>
                <c:pt idx="1660">
                  <c:v>17.309999999999999</c:v>
                </c:pt>
                <c:pt idx="1661">
                  <c:v>17.419999999999998</c:v>
                </c:pt>
                <c:pt idx="1662">
                  <c:v>17.330000000000002</c:v>
                </c:pt>
                <c:pt idx="1663">
                  <c:v>17.36</c:v>
                </c:pt>
                <c:pt idx="1664">
                  <c:v>17.399999999999999</c:v>
                </c:pt>
                <c:pt idx="1665">
                  <c:v>17.27</c:v>
                </c:pt>
                <c:pt idx="1666">
                  <c:v>17.380000000000003</c:v>
                </c:pt>
                <c:pt idx="1667">
                  <c:v>17.369999999999997</c:v>
                </c:pt>
                <c:pt idx="1668">
                  <c:v>17.330000000000002</c:v>
                </c:pt>
                <c:pt idx="1669">
                  <c:v>17.43</c:v>
                </c:pt>
                <c:pt idx="1670">
                  <c:v>17.34</c:v>
                </c:pt>
                <c:pt idx="1671">
                  <c:v>17.380000000000003</c:v>
                </c:pt>
                <c:pt idx="1672">
                  <c:v>17.41</c:v>
                </c:pt>
                <c:pt idx="1673">
                  <c:v>17.309999999999999</c:v>
                </c:pt>
                <c:pt idx="1674">
                  <c:v>17.41</c:v>
                </c:pt>
                <c:pt idx="1675">
                  <c:v>17.34</c:v>
                </c:pt>
                <c:pt idx="1676">
                  <c:v>17.3</c:v>
                </c:pt>
                <c:pt idx="1677">
                  <c:v>17.369999999999997</c:v>
                </c:pt>
                <c:pt idx="1678">
                  <c:v>17.27</c:v>
                </c:pt>
                <c:pt idx="1679">
                  <c:v>17.309999999999999</c:v>
                </c:pt>
                <c:pt idx="1680">
                  <c:v>17.330000000000002</c:v>
                </c:pt>
                <c:pt idx="1681">
                  <c:v>17.27</c:v>
                </c:pt>
                <c:pt idx="1682">
                  <c:v>17.25</c:v>
                </c:pt>
                <c:pt idx="1683">
                  <c:v>17.32</c:v>
                </c:pt>
                <c:pt idx="1684">
                  <c:v>17.22</c:v>
                </c:pt>
                <c:pt idx="1685">
                  <c:v>17.23</c:v>
                </c:pt>
                <c:pt idx="1686">
                  <c:v>17.240000000000002</c:v>
                </c:pt>
                <c:pt idx="1687">
                  <c:v>17.25</c:v>
                </c:pt>
                <c:pt idx="1688">
                  <c:v>17.259999999999998</c:v>
                </c:pt>
                <c:pt idx="1689">
                  <c:v>17.27</c:v>
                </c:pt>
                <c:pt idx="1690">
                  <c:v>17.28</c:v>
                </c:pt>
                <c:pt idx="1691">
                  <c:v>17.29</c:v>
                </c:pt>
                <c:pt idx="1692">
                  <c:v>17.3</c:v>
                </c:pt>
                <c:pt idx="1693">
                  <c:v>17.309999999999999</c:v>
                </c:pt>
                <c:pt idx="1694">
                  <c:v>17.32</c:v>
                </c:pt>
                <c:pt idx="1695">
                  <c:v>17.32</c:v>
                </c:pt>
                <c:pt idx="1696">
                  <c:v>17.330000000000002</c:v>
                </c:pt>
                <c:pt idx="1697">
                  <c:v>17.330000000000002</c:v>
                </c:pt>
                <c:pt idx="1698">
                  <c:v>17.34</c:v>
                </c:pt>
                <c:pt idx="1699">
                  <c:v>17.34</c:v>
                </c:pt>
                <c:pt idx="1700">
                  <c:v>17.34</c:v>
                </c:pt>
                <c:pt idx="1701">
                  <c:v>17.34</c:v>
                </c:pt>
                <c:pt idx="1702">
                  <c:v>17.34</c:v>
                </c:pt>
                <c:pt idx="1703">
                  <c:v>17.34</c:v>
                </c:pt>
                <c:pt idx="1704">
                  <c:v>17.34</c:v>
                </c:pt>
                <c:pt idx="1705">
                  <c:v>17.330000000000002</c:v>
                </c:pt>
                <c:pt idx="1706">
                  <c:v>17.330000000000002</c:v>
                </c:pt>
                <c:pt idx="1707">
                  <c:v>17.32</c:v>
                </c:pt>
                <c:pt idx="1708">
                  <c:v>17.32</c:v>
                </c:pt>
                <c:pt idx="1709">
                  <c:v>17.309999999999999</c:v>
                </c:pt>
                <c:pt idx="1710">
                  <c:v>17.3</c:v>
                </c:pt>
                <c:pt idx="1711">
                  <c:v>17.3</c:v>
                </c:pt>
                <c:pt idx="1712">
                  <c:v>17.29</c:v>
                </c:pt>
                <c:pt idx="1713">
                  <c:v>17.29</c:v>
                </c:pt>
                <c:pt idx="1714">
                  <c:v>17.27</c:v>
                </c:pt>
                <c:pt idx="1715">
                  <c:v>17.27</c:v>
                </c:pt>
                <c:pt idx="1716">
                  <c:v>17.25</c:v>
                </c:pt>
                <c:pt idx="1717">
                  <c:v>17.25</c:v>
                </c:pt>
                <c:pt idx="1718">
                  <c:v>17.240000000000002</c:v>
                </c:pt>
                <c:pt idx="1719">
                  <c:v>17.240000000000002</c:v>
                </c:pt>
                <c:pt idx="1720">
                  <c:v>17.240000000000002</c:v>
                </c:pt>
                <c:pt idx="1721">
                  <c:v>17.23</c:v>
                </c:pt>
                <c:pt idx="1722">
                  <c:v>17.23</c:v>
                </c:pt>
                <c:pt idx="1723">
                  <c:v>17.23</c:v>
                </c:pt>
                <c:pt idx="1724">
                  <c:v>17.23</c:v>
                </c:pt>
                <c:pt idx="1725">
                  <c:v>17.240000000000002</c:v>
                </c:pt>
                <c:pt idx="1726">
                  <c:v>17.240000000000002</c:v>
                </c:pt>
                <c:pt idx="1727">
                  <c:v>17.240000000000002</c:v>
                </c:pt>
                <c:pt idx="1728">
                  <c:v>17.25</c:v>
                </c:pt>
                <c:pt idx="1729">
                  <c:v>17.259999999999998</c:v>
                </c:pt>
                <c:pt idx="1730">
                  <c:v>17.27</c:v>
                </c:pt>
                <c:pt idx="1731">
                  <c:v>17.28</c:v>
                </c:pt>
                <c:pt idx="1732">
                  <c:v>17.29</c:v>
                </c:pt>
                <c:pt idx="1733">
                  <c:v>17.3</c:v>
                </c:pt>
                <c:pt idx="1734">
                  <c:v>17.3</c:v>
                </c:pt>
                <c:pt idx="1735">
                  <c:v>17.32</c:v>
                </c:pt>
                <c:pt idx="1736">
                  <c:v>17.32</c:v>
                </c:pt>
                <c:pt idx="1737">
                  <c:v>17.330000000000002</c:v>
                </c:pt>
                <c:pt idx="1738">
                  <c:v>17.330000000000002</c:v>
                </c:pt>
                <c:pt idx="1739">
                  <c:v>17.34</c:v>
                </c:pt>
                <c:pt idx="1740">
                  <c:v>17.350000000000001</c:v>
                </c:pt>
                <c:pt idx="1741">
                  <c:v>17.350000000000001</c:v>
                </c:pt>
                <c:pt idx="1742">
                  <c:v>17.350000000000001</c:v>
                </c:pt>
                <c:pt idx="1743">
                  <c:v>17.350000000000001</c:v>
                </c:pt>
                <c:pt idx="1744">
                  <c:v>17.350000000000001</c:v>
                </c:pt>
                <c:pt idx="1745">
                  <c:v>17.350000000000001</c:v>
                </c:pt>
                <c:pt idx="1746">
                  <c:v>17.34</c:v>
                </c:pt>
                <c:pt idx="1747">
                  <c:v>17.330000000000002</c:v>
                </c:pt>
                <c:pt idx="1748">
                  <c:v>17.330000000000002</c:v>
                </c:pt>
                <c:pt idx="1749">
                  <c:v>17.330000000000002</c:v>
                </c:pt>
                <c:pt idx="1750">
                  <c:v>17.32</c:v>
                </c:pt>
                <c:pt idx="1751">
                  <c:v>17.32</c:v>
                </c:pt>
                <c:pt idx="1752">
                  <c:v>17.309999999999999</c:v>
                </c:pt>
                <c:pt idx="1753">
                  <c:v>17.3</c:v>
                </c:pt>
                <c:pt idx="1754">
                  <c:v>17.29</c:v>
                </c:pt>
                <c:pt idx="1755">
                  <c:v>17.240000000000002</c:v>
                </c:pt>
                <c:pt idx="1756">
                  <c:v>17.3</c:v>
                </c:pt>
                <c:pt idx="1757">
                  <c:v>17.350000000000001</c:v>
                </c:pt>
                <c:pt idx="1758">
                  <c:v>17.3</c:v>
                </c:pt>
                <c:pt idx="1759">
                  <c:v>17.23</c:v>
                </c:pt>
                <c:pt idx="1760">
                  <c:v>17.21</c:v>
                </c:pt>
                <c:pt idx="1761">
                  <c:v>17.27</c:v>
                </c:pt>
                <c:pt idx="1762">
                  <c:v>17.32</c:v>
                </c:pt>
                <c:pt idx="1763">
                  <c:v>17.27</c:v>
                </c:pt>
                <c:pt idx="1764">
                  <c:v>17.22</c:v>
                </c:pt>
                <c:pt idx="1765">
                  <c:v>17.21</c:v>
                </c:pt>
                <c:pt idx="1766">
                  <c:v>17.29</c:v>
                </c:pt>
                <c:pt idx="1767">
                  <c:v>17.32</c:v>
                </c:pt>
                <c:pt idx="1768">
                  <c:v>17.25</c:v>
                </c:pt>
                <c:pt idx="1769">
                  <c:v>17.22</c:v>
                </c:pt>
                <c:pt idx="1770">
                  <c:v>17.29</c:v>
                </c:pt>
                <c:pt idx="1771">
                  <c:v>17.330000000000002</c:v>
                </c:pt>
                <c:pt idx="1772">
                  <c:v>17.29</c:v>
                </c:pt>
                <c:pt idx="1773">
                  <c:v>17.22</c:v>
                </c:pt>
                <c:pt idx="1774">
                  <c:v>17.29</c:v>
                </c:pt>
                <c:pt idx="1775">
                  <c:v>17.34</c:v>
                </c:pt>
                <c:pt idx="1776">
                  <c:v>17.29</c:v>
                </c:pt>
                <c:pt idx="1777">
                  <c:v>17.22</c:v>
                </c:pt>
                <c:pt idx="1778">
                  <c:v>17.21</c:v>
                </c:pt>
                <c:pt idx="1779">
                  <c:v>17.21</c:v>
                </c:pt>
                <c:pt idx="1780">
                  <c:v>17.3</c:v>
                </c:pt>
                <c:pt idx="1781">
                  <c:v>17.27</c:v>
                </c:pt>
                <c:pt idx="1782">
                  <c:v>17.240000000000002</c:v>
                </c:pt>
                <c:pt idx="1783">
                  <c:v>17.32</c:v>
                </c:pt>
                <c:pt idx="1784">
                  <c:v>17.22</c:v>
                </c:pt>
                <c:pt idx="1785">
                  <c:v>17.29</c:v>
                </c:pt>
                <c:pt idx="1786">
                  <c:v>17.3</c:v>
                </c:pt>
                <c:pt idx="1787">
                  <c:v>17.21</c:v>
                </c:pt>
                <c:pt idx="1788">
                  <c:v>17.29</c:v>
                </c:pt>
                <c:pt idx="1789">
                  <c:v>17.29</c:v>
                </c:pt>
                <c:pt idx="1790">
                  <c:v>17.21</c:v>
                </c:pt>
                <c:pt idx="1791">
                  <c:v>17.18</c:v>
                </c:pt>
                <c:pt idx="1792">
                  <c:v>17.240000000000002</c:v>
                </c:pt>
                <c:pt idx="1793">
                  <c:v>17.27</c:v>
                </c:pt>
                <c:pt idx="1794">
                  <c:v>17.18</c:v>
                </c:pt>
                <c:pt idx="1795">
                  <c:v>17.25</c:v>
                </c:pt>
                <c:pt idx="1796">
                  <c:v>17.21</c:v>
                </c:pt>
                <c:pt idx="1797">
                  <c:v>17.3</c:v>
                </c:pt>
                <c:pt idx="1798">
                  <c:v>17.32</c:v>
                </c:pt>
                <c:pt idx="1799">
                  <c:v>17.240000000000002</c:v>
                </c:pt>
                <c:pt idx="1800">
                  <c:v>17.330000000000002</c:v>
                </c:pt>
                <c:pt idx="1801">
                  <c:v>17.350000000000001</c:v>
                </c:pt>
                <c:pt idx="1802">
                  <c:v>17.259999999999998</c:v>
                </c:pt>
                <c:pt idx="1803">
                  <c:v>17.380000000000003</c:v>
                </c:pt>
                <c:pt idx="1804">
                  <c:v>17.34</c:v>
                </c:pt>
                <c:pt idx="1805">
                  <c:v>17.23</c:v>
                </c:pt>
                <c:pt idx="1806">
                  <c:v>17.3</c:v>
                </c:pt>
                <c:pt idx="1807">
                  <c:v>17.330000000000002</c:v>
                </c:pt>
                <c:pt idx="1808">
                  <c:v>17.25</c:v>
                </c:pt>
                <c:pt idx="1809">
                  <c:v>17.380000000000003</c:v>
                </c:pt>
                <c:pt idx="1810">
                  <c:v>17.309999999999999</c:v>
                </c:pt>
                <c:pt idx="1811">
                  <c:v>17.309999999999999</c:v>
                </c:pt>
                <c:pt idx="1812">
                  <c:v>17.380000000000003</c:v>
                </c:pt>
                <c:pt idx="1813">
                  <c:v>17.27</c:v>
                </c:pt>
                <c:pt idx="1814">
                  <c:v>17.27</c:v>
                </c:pt>
                <c:pt idx="1815">
                  <c:v>17.23</c:v>
                </c:pt>
                <c:pt idx="1816">
                  <c:v>17.350000000000001</c:v>
                </c:pt>
                <c:pt idx="1817">
                  <c:v>17.3</c:v>
                </c:pt>
                <c:pt idx="1818">
                  <c:v>17.22</c:v>
                </c:pt>
                <c:pt idx="1819">
                  <c:v>17.330000000000002</c:v>
                </c:pt>
                <c:pt idx="1820">
                  <c:v>17.309999999999999</c:v>
                </c:pt>
                <c:pt idx="1821">
                  <c:v>17.29</c:v>
                </c:pt>
                <c:pt idx="1822">
                  <c:v>17.22</c:v>
                </c:pt>
                <c:pt idx="1823">
                  <c:v>17.32</c:v>
                </c:pt>
                <c:pt idx="1824">
                  <c:v>17.3</c:v>
                </c:pt>
                <c:pt idx="1825">
                  <c:v>17.25</c:v>
                </c:pt>
                <c:pt idx="1826">
                  <c:v>17.259999999999998</c:v>
                </c:pt>
                <c:pt idx="1827">
                  <c:v>17.25</c:v>
                </c:pt>
                <c:pt idx="1828">
                  <c:v>17.380000000000003</c:v>
                </c:pt>
                <c:pt idx="1829">
                  <c:v>17.3</c:v>
                </c:pt>
                <c:pt idx="1830">
                  <c:v>17.36</c:v>
                </c:pt>
                <c:pt idx="1831">
                  <c:v>17.380000000000003</c:v>
                </c:pt>
                <c:pt idx="1832">
                  <c:v>17.3</c:v>
                </c:pt>
                <c:pt idx="1833">
                  <c:v>17.41</c:v>
                </c:pt>
                <c:pt idx="1834">
                  <c:v>17.350000000000001</c:v>
                </c:pt>
                <c:pt idx="1835">
                  <c:v>17.32</c:v>
                </c:pt>
                <c:pt idx="1836">
                  <c:v>17.380000000000003</c:v>
                </c:pt>
                <c:pt idx="1837">
                  <c:v>17.29</c:v>
                </c:pt>
                <c:pt idx="1838">
                  <c:v>17.369999999999997</c:v>
                </c:pt>
                <c:pt idx="1839">
                  <c:v>17.36</c:v>
                </c:pt>
                <c:pt idx="1840">
                  <c:v>17.29</c:v>
                </c:pt>
                <c:pt idx="1841">
                  <c:v>17.41</c:v>
                </c:pt>
                <c:pt idx="1842">
                  <c:v>17.32</c:v>
                </c:pt>
                <c:pt idx="1843">
                  <c:v>17.29</c:v>
                </c:pt>
                <c:pt idx="1844">
                  <c:v>17.41</c:v>
                </c:pt>
                <c:pt idx="1845">
                  <c:v>17.32</c:v>
                </c:pt>
                <c:pt idx="1846">
                  <c:v>17.34</c:v>
                </c:pt>
                <c:pt idx="1847">
                  <c:v>17.399999999999999</c:v>
                </c:pt>
                <c:pt idx="1848">
                  <c:v>17.29</c:v>
                </c:pt>
                <c:pt idx="1849">
                  <c:v>17.399999999999999</c:v>
                </c:pt>
                <c:pt idx="1850">
                  <c:v>17.36</c:v>
                </c:pt>
                <c:pt idx="1851">
                  <c:v>17.28</c:v>
                </c:pt>
                <c:pt idx="1852">
                  <c:v>17.240000000000002</c:v>
                </c:pt>
                <c:pt idx="1853">
                  <c:v>17.22</c:v>
                </c:pt>
                <c:pt idx="1854">
                  <c:v>17.29</c:v>
                </c:pt>
                <c:pt idx="1855">
                  <c:v>17.3</c:v>
                </c:pt>
                <c:pt idx="1856">
                  <c:v>17.21</c:v>
                </c:pt>
                <c:pt idx="1857">
                  <c:v>17.330000000000002</c:v>
                </c:pt>
                <c:pt idx="1858">
                  <c:v>17.330000000000002</c:v>
                </c:pt>
                <c:pt idx="1859">
                  <c:v>17.330000000000002</c:v>
                </c:pt>
                <c:pt idx="1860">
                  <c:v>17.32</c:v>
                </c:pt>
                <c:pt idx="1861">
                  <c:v>17.32</c:v>
                </c:pt>
                <c:pt idx="1862">
                  <c:v>17.32</c:v>
                </c:pt>
                <c:pt idx="1863">
                  <c:v>17.32</c:v>
                </c:pt>
                <c:pt idx="1864">
                  <c:v>17.309999999999999</c:v>
                </c:pt>
                <c:pt idx="1865">
                  <c:v>17.309999999999999</c:v>
                </c:pt>
                <c:pt idx="1866">
                  <c:v>17.3</c:v>
                </c:pt>
                <c:pt idx="1867">
                  <c:v>17.29</c:v>
                </c:pt>
                <c:pt idx="1868">
                  <c:v>17.29</c:v>
                </c:pt>
                <c:pt idx="1869">
                  <c:v>17.28</c:v>
                </c:pt>
                <c:pt idx="1870">
                  <c:v>17.27</c:v>
                </c:pt>
                <c:pt idx="1871">
                  <c:v>17.259999999999998</c:v>
                </c:pt>
                <c:pt idx="1872">
                  <c:v>17.25</c:v>
                </c:pt>
                <c:pt idx="1873">
                  <c:v>17.240000000000002</c:v>
                </c:pt>
                <c:pt idx="1874">
                  <c:v>17.240000000000002</c:v>
                </c:pt>
                <c:pt idx="1875">
                  <c:v>17.23</c:v>
                </c:pt>
                <c:pt idx="1876">
                  <c:v>17.22</c:v>
                </c:pt>
                <c:pt idx="1877">
                  <c:v>17.22</c:v>
                </c:pt>
                <c:pt idx="1878">
                  <c:v>17.21</c:v>
                </c:pt>
                <c:pt idx="1879">
                  <c:v>17.21</c:v>
                </c:pt>
                <c:pt idx="1880">
                  <c:v>17.21</c:v>
                </c:pt>
                <c:pt idx="1881">
                  <c:v>17.21</c:v>
                </c:pt>
                <c:pt idx="1882">
                  <c:v>17.21</c:v>
                </c:pt>
                <c:pt idx="1883">
                  <c:v>17.21</c:v>
                </c:pt>
                <c:pt idx="1884">
                  <c:v>17.2</c:v>
                </c:pt>
                <c:pt idx="1885">
                  <c:v>17.2</c:v>
                </c:pt>
                <c:pt idx="1886">
                  <c:v>17.190000000000001</c:v>
                </c:pt>
                <c:pt idx="1887">
                  <c:v>17.190000000000001</c:v>
                </c:pt>
                <c:pt idx="1888">
                  <c:v>17.190000000000001</c:v>
                </c:pt>
                <c:pt idx="1889">
                  <c:v>17.190000000000001</c:v>
                </c:pt>
                <c:pt idx="1890">
                  <c:v>17.190000000000001</c:v>
                </c:pt>
                <c:pt idx="1891">
                  <c:v>17.190000000000001</c:v>
                </c:pt>
                <c:pt idx="1892">
                  <c:v>17.2</c:v>
                </c:pt>
                <c:pt idx="1893">
                  <c:v>17.21</c:v>
                </c:pt>
                <c:pt idx="1894">
                  <c:v>17.21</c:v>
                </c:pt>
                <c:pt idx="1895">
                  <c:v>17.22</c:v>
                </c:pt>
                <c:pt idx="1896">
                  <c:v>17.23</c:v>
                </c:pt>
                <c:pt idx="1897">
                  <c:v>17.240000000000002</c:v>
                </c:pt>
                <c:pt idx="1898">
                  <c:v>17.25</c:v>
                </c:pt>
                <c:pt idx="1899">
                  <c:v>17.259999999999998</c:v>
                </c:pt>
                <c:pt idx="1900">
                  <c:v>17.27</c:v>
                </c:pt>
                <c:pt idx="1901">
                  <c:v>17.27</c:v>
                </c:pt>
                <c:pt idx="1902">
                  <c:v>17.29</c:v>
                </c:pt>
                <c:pt idx="1903">
                  <c:v>17.29</c:v>
                </c:pt>
                <c:pt idx="1904">
                  <c:v>17.3</c:v>
                </c:pt>
                <c:pt idx="1905">
                  <c:v>17.3</c:v>
                </c:pt>
                <c:pt idx="1906">
                  <c:v>17.3</c:v>
                </c:pt>
                <c:pt idx="1907">
                  <c:v>17.309999999999999</c:v>
                </c:pt>
                <c:pt idx="1908">
                  <c:v>17.309999999999999</c:v>
                </c:pt>
                <c:pt idx="1909">
                  <c:v>17.3</c:v>
                </c:pt>
                <c:pt idx="1910">
                  <c:v>17.3</c:v>
                </c:pt>
                <c:pt idx="1911">
                  <c:v>17.3</c:v>
                </c:pt>
                <c:pt idx="1912">
                  <c:v>17.3</c:v>
                </c:pt>
                <c:pt idx="1913">
                  <c:v>17.3</c:v>
                </c:pt>
                <c:pt idx="1914">
                  <c:v>17.29</c:v>
                </c:pt>
                <c:pt idx="1915">
                  <c:v>17.29</c:v>
                </c:pt>
                <c:pt idx="1916">
                  <c:v>17.28</c:v>
                </c:pt>
                <c:pt idx="1917">
                  <c:v>17.27</c:v>
                </c:pt>
                <c:pt idx="1918">
                  <c:v>17.27</c:v>
                </c:pt>
                <c:pt idx="1919">
                  <c:v>17.259999999999998</c:v>
                </c:pt>
                <c:pt idx="1920">
                  <c:v>17.25</c:v>
                </c:pt>
                <c:pt idx="1921">
                  <c:v>17.240000000000002</c:v>
                </c:pt>
                <c:pt idx="1922">
                  <c:v>17.240000000000002</c:v>
                </c:pt>
                <c:pt idx="1923">
                  <c:v>17.23</c:v>
                </c:pt>
                <c:pt idx="1924">
                  <c:v>17.22</c:v>
                </c:pt>
                <c:pt idx="1925">
                  <c:v>17.22</c:v>
                </c:pt>
                <c:pt idx="1926">
                  <c:v>17.21</c:v>
                </c:pt>
                <c:pt idx="1927">
                  <c:v>17.21</c:v>
                </c:pt>
                <c:pt idx="1928">
                  <c:v>17.21</c:v>
                </c:pt>
                <c:pt idx="1929">
                  <c:v>17.21</c:v>
                </c:pt>
                <c:pt idx="1930">
                  <c:v>17.21</c:v>
                </c:pt>
                <c:pt idx="1931">
                  <c:v>17.22</c:v>
                </c:pt>
                <c:pt idx="1932">
                  <c:v>17.22</c:v>
                </c:pt>
                <c:pt idx="1933">
                  <c:v>17.23</c:v>
                </c:pt>
                <c:pt idx="1934">
                  <c:v>17.240000000000002</c:v>
                </c:pt>
                <c:pt idx="1935">
                  <c:v>17.240000000000002</c:v>
                </c:pt>
                <c:pt idx="1936">
                  <c:v>17.25</c:v>
                </c:pt>
                <c:pt idx="1937">
                  <c:v>17.259999999999998</c:v>
                </c:pt>
                <c:pt idx="1938">
                  <c:v>17.27</c:v>
                </c:pt>
                <c:pt idx="1939">
                  <c:v>17.29</c:v>
                </c:pt>
                <c:pt idx="1940">
                  <c:v>17.29</c:v>
                </c:pt>
                <c:pt idx="1941">
                  <c:v>17.3</c:v>
                </c:pt>
                <c:pt idx="1942">
                  <c:v>17.309999999999999</c:v>
                </c:pt>
                <c:pt idx="1943">
                  <c:v>17.32</c:v>
                </c:pt>
                <c:pt idx="1944">
                  <c:v>17.32</c:v>
                </c:pt>
                <c:pt idx="1945">
                  <c:v>17.32</c:v>
                </c:pt>
                <c:pt idx="1946">
                  <c:v>17.330000000000002</c:v>
                </c:pt>
                <c:pt idx="1947">
                  <c:v>17.330000000000002</c:v>
                </c:pt>
                <c:pt idx="1948">
                  <c:v>17.330000000000002</c:v>
                </c:pt>
                <c:pt idx="1949">
                  <c:v>17.330000000000002</c:v>
                </c:pt>
                <c:pt idx="1950">
                  <c:v>17.330000000000002</c:v>
                </c:pt>
                <c:pt idx="1951">
                  <c:v>17.32</c:v>
                </c:pt>
                <c:pt idx="1952">
                  <c:v>17.32</c:v>
                </c:pt>
                <c:pt idx="1953">
                  <c:v>17.32</c:v>
                </c:pt>
                <c:pt idx="1954">
                  <c:v>17.309999999999999</c:v>
                </c:pt>
                <c:pt idx="1955">
                  <c:v>17.3</c:v>
                </c:pt>
                <c:pt idx="1956">
                  <c:v>17.3</c:v>
                </c:pt>
                <c:pt idx="1957">
                  <c:v>17.29</c:v>
                </c:pt>
                <c:pt idx="1958">
                  <c:v>17.29</c:v>
                </c:pt>
                <c:pt idx="1959">
                  <c:v>17.28</c:v>
                </c:pt>
                <c:pt idx="1960">
                  <c:v>17.27</c:v>
                </c:pt>
                <c:pt idx="1961">
                  <c:v>17.259999999999998</c:v>
                </c:pt>
                <c:pt idx="1962">
                  <c:v>17.25</c:v>
                </c:pt>
                <c:pt idx="1963">
                  <c:v>17.240000000000002</c:v>
                </c:pt>
                <c:pt idx="1964">
                  <c:v>17.240000000000002</c:v>
                </c:pt>
                <c:pt idx="1965">
                  <c:v>17.22</c:v>
                </c:pt>
                <c:pt idx="1966">
                  <c:v>17.22</c:v>
                </c:pt>
                <c:pt idx="1967">
                  <c:v>17.22</c:v>
                </c:pt>
                <c:pt idx="1968">
                  <c:v>17.21</c:v>
                </c:pt>
                <c:pt idx="1969">
                  <c:v>17.21</c:v>
                </c:pt>
                <c:pt idx="1970">
                  <c:v>17.21</c:v>
                </c:pt>
                <c:pt idx="1971">
                  <c:v>17.21</c:v>
                </c:pt>
                <c:pt idx="1972">
                  <c:v>17.21</c:v>
                </c:pt>
                <c:pt idx="1973">
                  <c:v>17.21</c:v>
                </c:pt>
                <c:pt idx="1974">
                  <c:v>17.2</c:v>
                </c:pt>
                <c:pt idx="1975">
                  <c:v>17.190000000000001</c:v>
                </c:pt>
                <c:pt idx="1976">
                  <c:v>17.190000000000001</c:v>
                </c:pt>
                <c:pt idx="1977">
                  <c:v>17.190000000000001</c:v>
                </c:pt>
                <c:pt idx="1978">
                  <c:v>17.190000000000001</c:v>
                </c:pt>
                <c:pt idx="1979">
                  <c:v>17.190000000000001</c:v>
                </c:pt>
                <c:pt idx="1980">
                  <c:v>17.190000000000001</c:v>
                </c:pt>
                <c:pt idx="1981">
                  <c:v>17.190000000000001</c:v>
                </c:pt>
                <c:pt idx="1982">
                  <c:v>17.2</c:v>
                </c:pt>
                <c:pt idx="1983">
                  <c:v>17.2</c:v>
                </c:pt>
                <c:pt idx="1984">
                  <c:v>17.21</c:v>
                </c:pt>
                <c:pt idx="1985">
                  <c:v>17.22</c:v>
                </c:pt>
                <c:pt idx="1986">
                  <c:v>17.23</c:v>
                </c:pt>
                <c:pt idx="1987">
                  <c:v>17.240000000000002</c:v>
                </c:pt>
                <c:pt idx="1988">
                  <c:v>17.25</c:v>
                </c:pt>
                <c:pt idx="1989">
                  <c:v>17.25</c:v>
                </c:pt>
                <c:pt idx="1990">
                  <c:v>17.27</c:v>
                </c:pt>
                <c:pt idx="1991">
                  <c:v>17.27</c:v>
                </c:pt>
                <c:pt idx="1992">
                  <c:v>17.28</c:v>
                </c:pt>
                <c:pt idx="1993">
                  <c:v>17.29</c:v>
                </c:pt>
                <c:pt idx="1994">
                  <c:v>17.29</c:v>
                </c:pt>
                <c:pt idx="1995">
                  <c:v>17.3</c:v>
                </c:pt>
                <c:pt idx="1996">
                  <c:v>17.3</c:v>
                </c:pt>
                <c:pt idx="1997">
                  <c:v>17.3</c:v>
                </c:pt>
                <c:pt idx="1998">
                  <c:v>17.3</c:v>
                </c:pt>
                <c:pt idx="1999">
                  <c:v>17.3</c:v>
                </c:pt>
                <c:pt idx="2000">
                  <c:v>17.3</c:v>
                </c:pt>
                <c:pt idx="2001">
                  <c:v>17.3</c:v>
                </c:pt>
                <c:pt idx="2002">
                  <c:v>17.3</c:v>
                </c:pt>
                <c:pt idx="2003">
                  <c:v>17.29</c:v>
                </c:pt>
                <c:pt idx="2004">
                  <c:v>17.29</c:v>
                </c:pt>
                <c:pt idx="2005">
                  <c:v>17.28</c:v>
                </c:pt>
                <c:pt idx="2006">
                  <c:v>17.27</c:v>
                </c:pt>
                <c:pt idx="2007">
                  <c:v>17.27</c:v>
                </c:pt>
                <c:pt idx="2008">
                  <c:v>17.259999999999998</c:v>
                </c:pt>
                <c:pt idx="2009">
                  <c:v>17.25</c:v>
                </c:pt>
                <c:pt idx="2010">
                  <c:v>17.240000000000002</c:v>
                </c:pt>
                <c:pt idx="2011">
                  <c:v>17.240000000000002</c:v>
                </c:pt>
                <c:pt idx="2012">
                  <c:v>17.23</c:v>
                </c:pt>
                <c:pt idx="2013">
                  <c:v>17.22</c:v>
                </c:pt>
                <c:pt idx="2014">
                  <c:v>17.22</c:v>
                </c:pt>
                <c:pt idx="2015">
                  <c:v>17.21</c:v>
                </c:pt>
                <c:pt idx="2016">
                  <c:v>17.21</c:v>
                </c:pt>
                <c:pt idx="2017">
                  <c:v>17.21</c:v>
                </c:pt>
                <c:pt idx="2018">
                  <c:v>17.21</c:v>
                </c:pt>
                <c:pt idx="2019">
                  <c:v>17.21</c:v>
                </c:pt>
                <c:pt idx="2020">
                  <c:v>17.21</c:v>
                </c:pt>
                <c:pt idx="2021">
                  <c:v>17.21</c:v>
                </c:pt>
                <c:pt idx="2022">
                  <c:v>17.21</c:v>
                </c:pt>
                <c:pt idx="2023">
                  <c:v>17.22</c:v>
                </c:pt>
                <c:pt idx="2024">
                  <c:v>17.22</c:v>
                </c:pt>
                <c:pt idx="2025">
                  <c:v>17.23</c:v>
                </c:pt>
                <c:pt idx="2026">
                  <c:v>17.240000000000002</c:v>
                </c:pt>
                <c:pt idx="2027">
                  <c:v>17.25</c:v>
                </c:pt>
                <c:pt idx="2028">
                  <c:v>17.259999999999998</c:v>
                </c:pt>
                <c:pt idx="2029">
                  <c:v>17.27</c:v>
                </c:pt>
                <c:pt idx="2030">
                  <c:v>17.28</c:v>
                </c:pt>
                <c:pt idx="2031">
                  <c:v>17.29</c:v>
                </c:pt>
                <c:pt idx="2032">
                  <c:v>17.3</c:v>
                </c:pt>
                <c:pt idx="2033">
                  <c:v>17.240000000000002</c:v>
                </c:pt>
                <c:pt idx="2034">
                  <c:v>17.190000000000001</c:v>
                </c:pt>
                <c:pt idx="2035">
                  <c:v>17.18</c:v>
                </c:pt>
                <c:pt idx="2036">
                  <c:v>17.259999999999998</c:v>
                </c:pt>
                <c:pt idx="2037">
                  <c:v>17.27</c:v>
                </c:pt>
                <c:pt idx="2038">
                  <c:v>17.21</c:v>
                </c:pt>
                <c:pt idx="2039">
                  <c:v>17.18</c:v>
                </c:pt>
                <c:pt idx="2040">
                  <c:v>17.130000000000003</c:v>
                </c:pt>
                <c:pt idx="2041">
                  <c:v>17.16</c:v>
                </c:pt>
                <c:pt idx="2042">
                  <c:v>17.259999999999998</c:v>
                </c:pt>
                <c:pt idx="2043">
                  <c:v>17.259999999999998</c:v>
                </c:pt>
                <c:pt idx="2044">
                  <c:v>17.190000000000001</c:v>
                </c:pt>
                <c:pt idx="2045">
                  <c:v>17.18</c:v>
                </c:pt>
                <c:pt idx="2046">
                  <c:v>17.27</c:v>
                </c:pt>
                <c:pt idx="2047">
                  <c:v>17.29</c:v>
                </c:pt>
                <c:pt idx="2048">
                  <c:v>17.23</c:v>
                </c:pt>
                <c:pt idx="2049">
                  <c:v>17.18</c:v>
                </c:pt>
                <c:pt idx="2050">
                  <c:v>17.259999999999998</c:v>
                </c:pt>
                <c:pt idx="2051">
                  <c:v>17.3</c:v>
                </c:pt>
                <c:pt idx="2052">
                  <c:v>17.25</c:v>
                </c:pt>
                <c:pt idx="2053">
                  <c:v>17.190000000000001</c:v>
                </c:pt>
                <c:pt idx="2054">
                  <c:v>17.25</c:v>
                </c:pt>
                <c:pt idx="2055">
                  <c:v>17.309999999999999</c:v>
                </c:pt>
                <c:pt idx="2056">
                  <c:v>17.28</c:v>
                </c:pt>
                <c:pt idx="2057">
                  <c:v>17.21</c:v>
                </c:pt>
                <c:pt idx="2058">
                  <c:v>17.240000000000002</c:v>
                </c:pt>
                <c:pt idx="2059">
                  <c:v>17.309999999999999</c:v>
                </c:pt>
                <c:pt idx="2060">
                  <c:v>17.29</c:v>
                </c:pt>
                <c:pt idx="2061">
                  <c:v>17.21</c:v>
                </c:pt>
                <c:pt idx="2062">
                  <c:v>17.22</c:v>
                </c:pt>
                <c:pt idx="2063">
                  <c:v>17.3</c:v>
                </c:pt>
                <c:pt idx="2064">
                  <c:v>17.21</c:v>
                </c:pt>
                <c:pt idx="2065">
                  <c:v>17.16</c:v>
                </c:pt>
                <c:pt idx="2066">
                  <c:v>17.190000000000001</c:v>
                </c:pt>
                <c:pt idx="2067">
                  <c:v>17.16</c:v>
                </c:pt>
                <c:pt idx="2068">
                  <c:v>17.14</c:v>
                </c:pt>
                <c:pt idx="2069">
                  <c:v>17.27</c:v>
                </c:pt>
                <c:pt idx="2070">
                  <c:v>17.25</c:v>
                </c:pt>
                <c:pt idx="2071">
                  <c:v>17.07</c:v>
                </c:pt>
                <c:pt idx="2072">
                  <c:v>17</c:v>
                </c:pt>
                <c:pt idx="2073">
                  <c:v>17.080000000000002</c:v>
                </c:pt>
                <c:pt idx="2074">
                  <c:v>17.059999999999999</c:v>
                </c:pt>
                <c:pt idx="2075">
                  <c:v>17.130000000000003</c:v>
                </c:pt>
                <c:pt idx="2076">
                  <c:v>17.03</c:v>
                </c:pt>
                <c:pt idx="2077">
                  <c:v>17.009999999999998</c:v>
                </c:pt>
                <c:pt idx="2078">
                  <c:v>17.03</c:v>
                </c:pt>
                <c:pt idx="2079">
                  <c:v>17.080000000000002</c:v>
                </c:pt>
                <c:pt idx="2080">
                  <c:v>17.18</c:v>
                </c:pt>
                <c:pt idx="2081">
                  <c:v>17.240000000000002</c:v>
                </c:pt>
                <c:pt idx="2082">
                  <c:v>17.190000000000001</c:v>
                </c:pt>
                <c:pt idx="2083">
                  <c:v>17.23</c:v>
                </c:pt>
                <c:pt idx="2084">
                  <c:v>17.21</c:v>
                </c:pt>
                <c:pt idx="2085">
                  <c:v>17.309999999999999</c:v>
                </c:pt>
                <c:pt idx="2086">
                  <c:v>17.3</c:v>
                </c:pt>
                <c:pt idx="2087">
                  <c:v>17.25</c:v>
                </c:pt>
                <c:pt idx="2088">
                  <c:v>17.190000000000001</c:v>
                </c:pt>
                <c:pt idx="2089">
                  <c:v>17.25</c:v>
                </c:pt>
                <c:pt idx="2090">
                  <c:v>17.330000000000002</c:v>
                </c:pt>
                <c:pt idx="2091">
                  <c:v>17.02</c:v>
                </c:pt>
                <c:pt idx="2092">
                  <c:v>17.22</c:v>
                </c:pt>
                <c:pt idx="2093">
                  <c:v>17.29</c:v>
                </c:pt>
                <c:pt idx="2094">
                  <c:v>17.23</c:v>
                </c:pt>
                <c:pt idx="2095">
                  <c:v>17.369999999999997</c:v>
                </c:pt>
                <c:pt idx="2096">
                  <c:v>17.29</c:v>
                </c:pt>
                <c:pt idx="2097">
                  <c:v>17.23</c:v>
                </c:pt>
                <c:pt idx="2098">
                  <c:v>17.240000000000002</c:v>
                </c:pt>
                <c:pt idx="2099">
                  <c:v>16.96</c:v>
                </c:pt>
                <c:pt idx="2100">
                  <c:v>17.100000000000001</c:v>
                </c:pt>
                <c:pt idx="2101">
                  <c:v>17.21</c:v>
                </c:pt>
                <c:pt idx="2102">
                  <c:v>17.29</c:v>
                </c:pt>
                <c:pt idx="2103">
                  <c:v>17.259999999999998</c:v>
                </c:pt>
                <c:pt idx="2104">
                  <c:v>17.240000000000002</c:v>
                </c:pt>
                <c:pt idx="2105">
                  <c:v>17.330000000000002</c:v>
                </c:pt>
                <c:pt idx="2106">
                  <c:v>17.28</c:v>
                </c:pt>
                <c:pt idx="2107">
                  <c:v>17.28</c:v>
                </c:pt>
                <c:pt idx="2108">
                  <c:v>17.36</c:v>
                </c:pt>
                <c:pt idx="2109">
                  <c:v>17.259999999999998</c:v>
                </c:pt>
                <c:pt idx="2110">
                  <c:v>17.350000000000001</c:v>
                </c:pt>
                <c:pt idx="2111">
                  <c:v>17.36</c:v>
                </c:pt>
                <c:pt idx="2112">
                  <c:v>17.27</c:v>
                </c:pt>
                <c:pt idx="2113">
                  <c:v>17.369999999999997</c:v>
                </c:pt>
                <c:pt idx="2114">
                  <c:v>17.309999999999999</c:v>
                </c:pt>
                <c:pt idx="2115">
                  <c:v>17.27</c:v>
                </c:pt>
                <c:pt idx="2116">
                  <c:v>17.380000000000003</c:v>
                </c:pt>
                <c:pt idx="2117">
                  <c:v>17.309999999999999</c:v>
                </c:pt>
                <c:pt idx="2118">
                  <c:v>17.309999999999999</c:v>
                </c:pt>
                <c:pt idx="2119">
                  <c:v>17.39</c:v>
                </c:pt>
                <c:pt idx="2120">
                  <c:v>17.29</c:v>
                </c:pt>
                <c:pt idx="2121">
                  <c:v>17.369999999999997</c:v>
                </c:pt>
                <c:pt idx="2122">
                  <c:v>17.350000000000001</c:v>
                </c:pt>
                <c:pt idx="2123">
                  <c:v>17.29</c:v>
                </c:pt>
                <c:pt idx="2124">
                  <c:v>17.380000000000003</c:v>
                </c:pt>
                <c:pt idx="2125">
                  <c:v>17.28</c:v>
                </c:pt>
                <c:pt idx="2126">
                  <c:v>17.23</c:v>
                </c:pt>
                <c:pt idx="2127">
                  <c:v>17.350000000000001</c:v>
                </c:pt>
                <c:pt idx="2128">
                  <c:v>17.29</c:v>
                </c:pt>
                <c:pt idx="2129">
                  <c:v>17.240000000000002</c:v>
                </c:pt>
                <c:pt idx="2130">
                  <c:v>17.309999999999999</c:v>
                </c:pt>
                <c:pt idx="2131">
                  <c:v>17.32</c:v>
                </c:pt>
                <c:pt idx="2132">
                  <c:v>17.27</c:v>
                </c:pt>
                <c:pt idx="2133">
                  <c:v>17.330000000000002</c:v>
                </c:pt>
                <c:pt idx="2134">
                  <c:v>17.330000000000002</c:v>
                </c:pt>
                <c:pt idx="2135">
                  <c:v>17.27</c:v>
                </c:pt>
                <c:pt idx="2136">
                  <c:v>17.380000000000003</c:v>
                </c:pt>
                <c:pt idx="2137">
                  <c:v>17.34</c:v>
                </c:pt>
                <c:pt idx="2138">
                  <c:v>17.32</c:v>
                </c:pt>
                <c:pt idx="2139">
                  <c:v>17.23</c:v>
                </c:pt>
                <c:pt idx="2140">
                  <c:v>17.22</c:v>
                </c:pt>
                <c:pt idx="2141">
                  <c:v>17.27</c:v>
                </c:pt>
                <c:pt idx="2142">
                  <c:v>17.32</c:v>
                </c:pt>
                <c:pt idx="2143">
                  <c:v>17.22</c:v>
                </c:pt>
                <c:pt idx="2144">
                  <c:v>17.32</c:v>
                </c:pt>
                <c:pt idx="2145">
                  <c:v>17.29</c:v>
                </c:pt>
                <c:pt idx="2146">
                  <c:v>17.25</c:v>
                </c:pt>
                <c:pt idx="2147">
                  <c:v>17.350000000000001</c:v>
                </c:pt>
                <c:pt idx="2148">
                  <c:v>17.27</c:v>
                </c:pt>
                <c:pt idx="2149">
                  <c:v>17.23</c:v>
                </c:pt>
                <c:pt idx="2150">
                  <c:v>17.34</c:v>
                </c:pt>
                <c:pt idx="2151">
                  <c:v>17.28</c:v>
                </c:pt>
                <c:pt idx="2152">
                  <c:v>17.190000000000001</c:v>
                </c:pt>
                <c:pt idx="2153">
                  <c:v>17.18</c:v>
                </c:pt>
                <c:pt idx="2154">
                  <c:v>17.16</c:v>
                </c:pt>
                <c:pt idx="2155">
                  <c:v>17.18</c:v>
                </c:pt>
                <c:pt idx="2156">
                  <c:v>17.18</c:v>
                </c:pt>
                <c:pt idx="2157">
                  <c:v>17.190000000000001</c:v>
                </c:pt>
                <c:pt idx="2158">
                  <c:v>17.190000000000001</c:v>
                </c:pt>
                <c:pt idx="2159">
                  <c:v>17.21</c:v>
                </c:pt>
                <c:pt idx="2160">
                  <c:v>17.22</c:v>
                </c:pt>
                <c:pt idx="2161">
                  <c:v>17.22</c:v>
                </c:pt>
                <c:pt idx="2162">
                  <c:v>17.23</c:v>
                </c:pt>
                <c:pt idx="2163">
                  <c:v>17.240000000000002</c:v>
                </c:pt>
                <c:pt idx="2164">
                  <c:v>17.25</c:v>
                </c:pt>
                <c:pt idx="2165">
                  <c:v>17.25</c:v>
                </c:pt>
                <c:pt idx="2166">
                  <c:v>17.25</c:v>
                </c:pt>
                <c:pt idx="2167">
                  <c:v>17.259999999999998</c:v>
                </c:pt>
                <c:pt idx="2168">
                  <c:v>17.27</c:v>
                </c:pt>
                <c:pt idx="2169">
                  <c:v>17.27</c:v>
                </c:pt>
                <c:pt idx="2170">
                  <c:v>17.27</c:v>
                </c:pt>
                <c:pt idx="2171">
                  <c:v>17.27</c:v>
                </c:pt>
                <c:pt idx="2172">
                  <c:v>17.259999999999998</c:v>
                </c:pt>
                <c:pt idx="2173">
                  <c:v>17.27</c:v>
                </c:pt>
                <c:pt idx="2174">
                  <c:v>17.259999999999998</c:v>
                </c:pt>
                <c:pt idx="2175">
                  <c:v>17.25</c:v>
                </c:pt>
                <c:pt idx="2176">
                  <c:v>17.25</c:v>
                </c:pt>
                <c:pt idx="2177">
                  <c:v>17.25</c:v>
                </c:pt>
                <c:pt idx="2178">
                  <c:v>17.23</c:v>
                </c:pt>
                <c:pt idx="2179">
                  <c:v>17.23</c:v>
                </c:pt>
                <c:pt idx="2180">
                  <c:v>17.22</c:v>
                </c:pt>
                <c:pt idx="2181">
                  <c:v>17.22</c:v>
                </c:pt>
                <c:pt idx="2182">
                  <c:v>17.21</c:v>
                </c:pt>
                <c:pt idx="2183">
                  <c:v>17.190000000000001</c:v>
                </c:pt>
                <c:pt idx="2184">
                  <c:v>17.190000000000001</c:v>
                </c:pt>
                <c:pt idx="2185">
                  <c:v>17.18</c:v>
                </c:pt>
                <c:pt idx="2186">
                  <c:v>17.169999999999998</c:v>
                </c:pt>
                <c:pt idx="2187">
                  <c:v>17.16</c:v>
                </c:pt>
                <c:pt idx="2188">
                  <c:v>17.16</c:v>
                </c:pt>
                <c:pt idx="2189">
                  <c:v>17.149999999999999</c:v>
                </c:pt>
                <c:pt idx="2190">
                  <c:v>17.149999999999999</c:v>
                </c:pt>
                <c:pt idx="2191">
                  <c:v>17.14</c:v>
                </c:pt>
                <c:pt idx="2192">
                  <c:v>17.149999999999999</c:v>
                </c:pt>
                <c:pt idx="2193">
                  <c:v>17.149999999999999</c:v>
                </c:pt>
                <c:pt idx="2194">
                  <c:v>17.14</c:v>
                </c:pt>
                <c:pt idx="2195">
                  <c:v>17.14</c:v>
                </c:pt>
                <c:pt idx="2196">
                  <c:v>17.14</c:v>
                </c:pt>
                <c:pt idx="2197">
                  <c:v>17.14</c:v>
                </c:pt>
                <c:pt idx="2198">
                  <c:v>17.14</c:v>
                </c:pt>
                <c:pt idx="2199">
                  <c:v>17.14</c:v>
                </c:pt>
                <c:pt idx="2200">
                  <c:v>17.14</c:v>
                </c:pt>
                <c:pt idx="2201">
                  <c:v>17.14</c:v>
                </c:pt>
                <c:pt idx="2202">
                  <c:v>17.14</c:v>
                </c:pt>
                <c:pt idx="2203">
                  <c:v>17.14</c:v>
                </c:pt>
                <c:pt idx="2204">
                  <c:v>17.16</c:v>
                </c:pt>
                <c:pt idx="2205">
                  <c:v>17.149999999999999</c:v>
                </c:pt>
                <c:pt idx="2206">
                  <c:v>17.16</c:v>
                </c:pt>
                <c:pt idx="2207">
                  <c:v>17.169999999999998</c:v>
                </c:pt>
                <c:pt idx="2208">
                  <c:v>17.18</c:v>
                </c:pt>
                <c:pt idx="2209">
                  <c:v>17.190000000000001</c:v>
                </c:pt>
                <c:pt idx="2210">
                  <c:v>17.190000000000001</c:v>
                </c:pt>
                <c:pt idx="2211">
                  <c:v>17.21</c:v>
                </c:pt>
                <c:pt idx="2212">
                  <c:v>17.22</c:v>
                </c:pt>
                <c:pt idx="2213">
                  <c:v>17.22</c:v>
                </c:pt>
                <c:pt idx="2214">
                  <c:v>17.23</c:v>
                </c:pt>
                <c:pt idx="2215">
                  <c:v>17.240000000000002</c:v>
                </c:pt>
                <c:pt idx="2216">
                  <c:v>17.25</c:v>
                </c:pt>
                <c:pt idx="2217">
                  <c:v>17.25</c:v>
                </c:pt>
                <c:pt idx="2218">
                  <c:v>17.25</c:v>
                </c:pt>
                <c:pt idx="2219">
                  <c:v>17.259999999999998</c:v>
                </c:pt>
                <c:pt idx="2220">
                  <c:v>17.259999999999998</c:v>
                </c:pt>
                <c:pt idx="2221">
                  <c:v>17.25</c:v>
                </c:pt>
                <c:pt idx="2222">
                  <c:v>17.25</c:v>
                </c:pt>
                <c:pt idx="2223">
                  <c:v>17.25</c:v>
                </c:pt>
                <c:pt idx="2224">
                  <c:v>17.240000000000002</c:v>
                </c:pt>
                <c:pt idx="2225">
                  <c:v>17.240000000000002</c:v>
                </c:pt>
                <c:pt idx="2226">
                  <c:v>17.240000000000002</c:v>
                </c:pt>
                <c:pt idx="2227">
                  <c:v>17.240000000000002</c:v>
                </c:pt>
                <c:pt idx="2228">
                  <c:v>17.22</c:v>
                </c:pt>
                <c:pt idx="2229">
                  <c:v>17.21</c:v>
                </c:pt>
                <c:pt idx="2230">
                  <c:v>17.21</c:v>
                </c:pt>
                <c:pt idx="2231">
                  <c:v>17.2</c:v>
                </c:pt>
                <c:pt idx="2232">
                  <c:v>17.190000000000001</c:v>
                </c:pt>
                <c:pt idx="2233">
                  <c:v>17.18</c:v>
                </c:pt>
                <c:pt idx="2234">
                  <c:v>17.18</c:v>
                </c:pt>
                <c:pt idx="2235">
                  <c:v>17.16</c:v>
                </c:pt>
                <c:pt idx="2236">
                  <c:v>17.16</c:v>
                </c:pt>
                <c:pt idx="2237">
                  <c:v>17.149999999999999</c:v>
                </c:pt>
                <c:pt idx="2238">
                  <c:v>17.149999999999999</c:v>
                </c:pt>
                <c:pt idx="2239">
                  <c:v>17.149999999999999</c:v>
                </c:pt>
                <c:pt idx="2240">
                  <c:v>17.14</c:v>
                </c:pt>
                <c:pt idx="2241">
                  <c:v>17.14</c:v>
                </c:pt>
                <c:pt idx="2242">
                  <c:v>17.14</c:v>
                </c:pt>
                <c:pt idx="2243">
                  <c:v>17.130000000000003</c:v>
                </c:pt>
                <c:pt idx="2244">
                  <c:v>17.14</c:v>
                </c:pt>
                <c:pt idx="2245">
                  <c:v>17.130000000000003</c:v>
                </c:pt>
                <c:pt idx="2246">
                  <c:v>17.119999999999997</c:v>
                </c:pt>
                <c:pt idx="2247">
                  <c:v>17.119999999999997</c:v>
                </c:pt>
                <c:pt idx="2248">
                  <c:v>17.119999999999997</c:v>
                </c:pt>
                <c:pt idx="2249">
                  <c:v>17.11</c:v>
                </c:pt>
                <c:pt idx="2250">
                  <c:v>17.100000000000001</c:v>
                </c:pt>
                <c:pt idx="2251">
                  <c:v>17.100000000000001</c:v>
                </c:pt>
                <c:pt idx="2252">
                  <c:v>17.09</c:v>
                </c:pt>
                <c:pt idx="2253">
                  <c:v>17.09</c:v>
                </c:pt>
                <c:pt idx="2254">
                  <c:v>17.09</c:v>
                </c:pt>
                <c:pt idx="2255">
                  <c:v>17.080000000000002</c:v>
                </c:pt>
                <c:pt idx="2256">
                  <c:v>17.080000000000002</c:v>
                </c:pt>
                <c:pt idx="2257">
                  <c:v>17.080000000000002</c:v>
                </c:pt>
                <c:pt idx="2258">
                  <c:v>17.09</c:v>
                </c:pt>
                <c:pt idx="2259">
                  <c:v>17.080000000000002</c:v>
                </c:pt>
                <c:pt idx="2260">
                  <c:v>17.09</c:v>
                </c:pt>
                <c:pt idx="2261">
                  <c:v>17.11</c:v>
                </c:pt>
                <c:pt idx="2262">
                  <c:v>17.11</c:v>
                </c:pt>
                <c:pt idx="2263">
                  <c:v>17.119999999999997</c:v>
                </c:pt>
                <c:pt idx="2264">
                  <c:v>17.130000000000003</c:v>
                </c:pt>
                <c:pt idx="2265">
                  <c:v>17.149999999999999</c:v>
                </c:pt>
                <c:pt idx="2266">
                  <c:v>17.16</c:v>
                </c:pt>
                <c:pt idx="2267">
                  <c:v>17.169999999999998</c:v>
                </c:pt>
                <c:pt idx="2268">
                  <c:v>17.18</c:v>
                </c:pt>
                <c:pt idx="2269">
                  <c:v>17.190000000000001</c:v>
                </c:pt>
                <c:pt idx="2270">
                  <c:v>17.21</c:v>
                </c:pt>
                <c:pt idx="2271">
                  <c:v>17.21</c:v>
                </c:pt>
                <c:pt idx="2272">
                  <c:v>17.22</c:v>
                </c:pt>
                <c:pt idx="2273">
                  <c:v>17.23</c:v>
                </c:pt>
                <c:pt idx="2274">
                  <c:v>17.23</c:v>
                </c:pt>
                <c:pt idx="2275">
                  <c:v>17.240000000000002</c:v>
                </c:pt>
                <c:pt idx="2276">
                  <c:v>17.240000000000002</c:v>
                </c:pt>
                <c:pt idx="2277">
                  <c:v>17.240000000000002</c:v>
                </c:pt>
                <c:pt idx="2278">
                  <c:v>17.240000000000002</c:v>
                </c:pt>
                <c:pt idx="2279">
                  <c:v>17.25</c:v>
                </c:pt>
                <c:pt idx="2280">
                  <c:v>17.25</c:v>
                </c:pt>
                <c:pt idx="2281">
                  <c:v>17.240000000000002</c:v>
                </c:pt>
                <c:pt idx="2282">
                  <c:v>17.25</c:v>
                </c:pt>
                <c:pt idx="2283">
                  <c:v>17.240000000000002</c:v>
                </c:pt>
                <c:pt idx="2284">
                  <c:v>17.23</c:v>
                </c:pt>
                <c:pt idx="2285">
                  <c:v>17.22</c:v>
                </c:pt>
                <c:pt idx="2286">
                  <c:v>17.23</c:v>
                </c:pt>
                <c:pt idx="2287">
                  <c:v>17.21</c:v>
                </c:pt>
                <c:pt idx="2288">
                  <c:v>17.21</c:v>
                </c:pt>
                <c:pt idx="2289">
                  <c:v>17.2</c:v>
                </c:pt>
                <c:pt idx="2290">
                  <c:v>17.190000000000001</c:v>
                </c:pt>
                <c:pt idx="2291">
                  <c:v>17.190000000000001</c:v>
                </c:pt>
                <c:pt idx="2292">
                  <c:v>17.169999999999998</c:v>
                </c:pt>
                <c:pt idx="2293">
                  <c:v>17.169999999999998</c:v>
                </c:pt>
                <c:pt idx="2294">
                  <c:v>17.16</c:v>
                </c:pt>
                <c:pt idx="2295">
                  <c:v>17.149999999999999</c:v>
                </c:pt>
                <c:pt idx="2296">
                  <c:v>17.130000000000003</c:v>
                </c:pt>
                <c:pt idx="2297">
                  <c:v>17.130000000000003</c:v>
                </c:pt>
                <c:pt idx="2298">
                  <c:v>17.130000000000003</c:v>
                </c:pt>
                <c:pt idx="2299">
                  <c:v>17.130000000000003</c:v>
                </c:pt>
                <c:pt idx="2300">
                  <c:v>17.130000000000003</c:v>
                </c:pt>
                <c:pt idx="2301">
                  <c:v>17.119999999999997</c:v>
                </c:pt>
                <c:pt idx="2302">
                  <c:v>17.11</c:v>
                </c:pt>
                <c:pt idx="2303">
                  <c:v>17.11</c:v>
                </c:pt>
                <c:pt idx="2304">
                  <c:v>17.11</c:v>
                </c:pt>
                <c:pt idx="2305">
                  <c:v>17.11</c:v>
                </c:pt>
                <c:pt idx="2306">
                  <c:v>17.100000000000001</c:v>
                </c:pt>
                <c:pt idx="2307">
                  <c:v>17.100000000000001</c:v>
                </c:pt>
                <c:pt idx="2308">
                  <c:v>17.09</c:v>
                </c:pt>
                <c:pt idx="2309">
                  <c:v>17.09</c:v>
                </c:pt>
                <c:pt idx="2310">
                  <c:v>17.080000000000002</c:v>
                </c:pt>
                <c:pt idx="2311">
                  <c:v>17.080000000000002</c:v>
                </c:pt>
                <c:pt idx="2312">
                  <c:v>17.07</c:v>
                </c:pt>
                <c:pt idx="2313">
                  <c:v>17.07</c:v>
                </c:pt>
                <c:pt idx="2314">
                  <c:v>17.059999999999999</c:v>
                </c:pt>
                <c:pt idx="2315">
                  <c:v>17.05</c:v>
                </c:pt>
                <c:pt idx="2316">
                  <c:v>17.059999999999999</c:v>
                </c:pt>
                <c:pt idx="2317">
                  <c:v>17.05</c:v>
                </c:pt>
                <c:pt idx="2318">
                  <c:v>17.059999999999999</c:v>
                </c:pt>
                <c:pt idx="2319">
                  <c:v>17.059999999999999</c:v>
                </c:pt>
                <c:pt idx="2320">
                  <c:v>17.07</c:v>
                </c:pt>
                <c:pt idx="2321">
                  <c:v>17.07</c:v>
                </c:pt>
                <c:pt idx="2322">
                  <c:v>17.080000000000002</c:v>
                </c:pt>
                <c:pt idx="2323">
                  <c:v>17.09</c:v>
                </c:pt>
                <c:pt idx="2324">
                  <c:v>17.100000000000001</c:v>
                </c:pt>
                <c:pt idx="2325">
                  <c:v>17.11</c:v>
                </c:pt>
                <c:pt idx="2326">
                  <c:v>17.130000000000003</c:v>
                </c:pt>
                <c:pt idx="2327">
                  <c:v>17.14</c:v>
                </c:pt>
                <c:pt idx="2328">
                  <c:v>17.149999999999999</c:v>
                </c:pt>
                <c:pt idx="2329">
                  <c:v>17.16</c:v>
                </c:pt>
                <c:pt idx="2330">
                  <c:v>17.18</c:v>
                </c:pt>
                <c:pt idx="2331">
                  <c:v>17.18</c:v>
                </c:pt>
                <c:pt idx="2332">
                  <c:v>17.190000000000001</c:v>
                </c:pt>
                <c:pt idx="2333">
                  <c:v>17.2</c:v>
                </c:pt>
                <c:pt idx="2334">
                  <c:v>17.21</c:v>
                </c:pt>
                <c:pt idx="2335">
                  <c:v>17.21</c:v>
                </c:pt>
                <c:pt idx="2336">
                  <c:v>17.22</c:v>
                </c:pt>
                <c:pt idx="2337">
                  <c:v>17.22</c:v>
                </c:pt>
                <c:pt idx="2338">
                  <c:v>17.22</c:v>
                </c:pt>
                <c:pt idx="2339">
                  <c:v>17.22</c:v>
                </c:pt>
                <c:pt idx="2340">
                  <c:v>17.22</c:v>
                </c:pt>
                <c:pt idx="2341">
                  <c:v>17.22</c:v>
                </c:pt>
                <c:pt idx="2342">
                  <c:v>17.22</c:v>
                </c:pt>
                <c:pt idx="2343">
                  <c:v>17.21</c:v>
                </c:pt>
                <c:pt idx="2344">
                  <c:v>17.21</c:v>
                </c:pt>
                <c:pt idx="2345">
                  <c:v>17.21</c:v>
                </c:pt>
                <c:pt idx="2346">
                  <c:v>17.2</c:v>
                </c:pt>
                <c:pt idx="2347">
                  <c:v>17.190000000000001</c:v>
                </c:pt>
                <c:pt idx="2348">
                  <c:v>17.190000000000001</c:v>
                </c:pt>
                <c:pt idx="2349">
                  <c:v>17.18</c:v>
                </c:pt>
                <c:pt idx="2350">
                  <c:v>17.169999999999998</c:v>
                </c:pt>
                <c:pt idx="2351">
                  <c:v>17.16</c:v>
                </c:pt>
                <c:pt idx="2352">
                  <c:v>17.16</c:v>
                </c:pt>
                <c:pt idx="2353">
                  <c:v>17.14</c:v>
                </c:pt>
                <c:pt idx="2354">
                  <c:v>17.14</c:v>
                </c:pt>
                <c:pt idx="2355">
                  <c:v>17.130000000000003</c:v>
                </c:pt>
                <c:pt idx="2356">
                  <c:v>17.130000000000003</c:v>
                </c:pt>
                <c:pt idx="2357">
                  <c:v>17.119999999999997</c:v>
                </c:pt>
                <c:pt idx="2358">
                  <c:v>17.11</c:v>
                </c:pt>
                <c:pt idx="2359">
                  <c:v>17.11</c:v>
                </c:pt>
                <c:pt idx="2360">
                  <c:v>17.11</c:v>
                </c:pt>
                <c:pt idx="2361">
                  <c:v>17.11</c:v>
                </c:pt>
                <c:pt idx="2362">
                  <c:v>17.11</c:v>
                </c:pt>
                <c:pt idx="2363">
                  <c:v>17.119999999999997</c:v>
                </c:pt>
                <c:pt idx="2364">
                  <c:v>17.119999999999997</c:v>
                </c:pt>
                <c:pt idx="2365">
                  <c:v>17.130000000000003</c:v>
                </c:pt>
                <c:pt idx="2366">
                  <c:v>17.14</c:v>
                </c:pt>
                <c:pt idx="2367">
                  <c:v>17.14</c:v>
                </c:pt>
                <c:pt idx="2368">
                  <c:v>17.149999999999999</c:v>
                </c:pt>
                <c:pt idx="2369">
                  <c:v>17.16</c:v>
                </c:pt>
                <c:pt idx="2370">
                  <c:v>17.18</c:v>
                </c:pt>
                <c:pt idx="2371">
                  <c:v>17.18</c:v>
                </c:pt>
                <c:pt idx="2372">
                  <c:v>17.190000000000001</c:v>
                </c:pt>
                <c:pt idx="2373">
                  <c:v>17.21</c:v>
                </c:pt>
                <c:pt idx="2374">
                  <c:v>17.21</c:v>
                </c:pt>
                <c:pt idx="2375">
                  <c:v>17.22</c:v>
                </c:pt>
                <c:pt idx="2376">
                  <c:v>17.22</c:v>
                </c:pt>
                <c:pt idx="2377">
                  <c:v>17.23</c:v>
                </c:pt>
                <c:pt idx="2378">
                  <c:v>17.23</c:v>
                </c:pt>
                <c:pt idx="2379">
                  <c:v>17.240000000000002</c:v>
                </c:pt>
                <c:pt idx="2380">
                  <c:v>17.240000000000002</c:v>
                </c:pt>
                <c:pt idx="2381">
                  <c:v>17.240000000000002</c:v>
                </c:pt>
                <c:pt idx="2382">
                  <c:v>17.240000000000002</c:v>
                </c:pt>
                <c:pt idx="2383">
                  <c:v>17.240000000000002</c:v>
                </c:pt>
                <c:pt idx="2384">
                  <c:v>17.23</c:v>
                </c:pt>
                <c:pt idx="2385">
                  <c:v>17.23</c:v>
                </c:pt>
                <c:pt idx="2386">
                  <c:v>17.22</c:v>
                </c:pt>
                <c:pt idx="2387">
                  <c:v>17.22</c:v>
                </c:pt>
                <c:pt idx="2388">
                  <c:v>17.21</c:v>
                </c:pt>
                <c:pt idx="2389">
                  <c:v>17.21</c:v>
                </c:pt>
                <c:pt idx="2390">
                  <c:v>17.2</c:v>
                </c:pt>
                <c:pt idx="2391">
                  <c:v>17.190000000000001</c:v>
                </c:pt>
                <c:pt idx="2392">
                  <c:v>17.190000000000001</c:v>
                </c:pt>
                <c:pt idx="2393">
                  <c:v>17.18</c:v>
                </c:pt>
                <c:pt idx="2394">
                  <c:v>17.169999999999998</c:v>
                </c:pt>
                <c:pt idx="2395">
                  <c:v>17.16</c:v>
                </c:pt>
                <c:pt idx="2396">
                  <c:v>17.149999999999999</c:v>
                </c:pt>
                <c:pt idx="2397">
                  <c:v>17.14</c:v>
                </c:pt>
                <c:pt idx="2398">
                  <c:v>17.14</c:v>
                </c:pt>
                <c:pt idx="2399">
                  <c:v>17.130000000000003</c:v>
                </c:pt>
                <c:pt idx="2400">
                  <c:v>17.130000000000003</c:v>
                </c:pt>
                <c:pt idx="2401">
                  <c:v>17.130000000000003</c:v>
                </c:pt>
                <c:pt idx="2402">
                  <c:v>17.130000000000003</c:v>
                </c:pt>
                <c:pt idx="2403">
                  <c:v>17.130000000000003</c:v>
                </c:pt>
                <c:pt idx="2404">
                  <c:v>17.130000000000003</c:v>
                </c:pt>
                <c:pt idx="2405">
                  <c:v>17.130000000000003</c:v>
                </c:pt>
                <c:pt idx="2406">
                  <c:v>17.130000000000003</c:v>
                </c:pt>
                <c:pt idx="2407">
                  <c:v>17.14</c:v>
                </c:pt>
                <c:pt idx="2408">
                  <c:v>17.14</c:v>
                </c:pt>
                <c:pt idx="2409">
                  <c:v>17.16</c:v>
                </c:pt>
                <c:pt idx="2410">
                  <c:v>17.16</c:v>
                </c:pt>
                <c:pt idx="2411">
                  <c:v>17.169999999999998</c:v>
                </c:pt>
                <c:pt idx="2412">
                  <c:v>17.18</c:v>
                </c:pt>
                <c:pt idx="2413">
                  <c:v>17.190000000000001</c:v>
                </c:pt>
                <c:pt idx="2414">
                  <c:v>17.21</c:v>
                </c:pt>
                <c:pt idx="2415">
                  <c:v>17.21</c:v>
                </c:pt>
                <c:pt idx="2416">
                  <c:v>17.22</c:v>
                </c:pt>
                <c:pt idx="2417">
                  <c:v>17.22</c:v>
                </c:pt>
                <c:pt idx="2418">
                  <c:v>17.23</c:v>
                </c:pt>
                <c:pt idx="2419">
                  <c:v>17.23</c:v>
                </c:pt>
                <c:pt idx="2420">
                  <c:v>17.240000000000002</c:v>
                </c:pt>
                <c:pt idx="2421">
                  <c:v>17.240000000000002</c:v>
                </c:pt>
                <c:pt idx="2422">
                  <c:v>17.240000000000002</c:v>
                </c:pt>
                <c:pt idx="2423">
                  <c:v>17.240000000000002</c:v>
                </c:pt>
                <c:pt idx="2424">
                  <c:v>17.23</c:v>
                </c:pt>
                <c:pt idx="2425">
                  <c:v>17.23</c:v>
                </c:pt>
                <c:pt idx="2426">
                  <c:v>17.23</c:v>
                </c:pt>
                <c:pt idx="2427">
                  <c:v>17.22</c:v>
                </c:pt>
                <c:pt idx="2428">
                  <c:v>17.22</c:v>
                </c:pt>
                <c:pt idx="2429">
                  <c:v>17.21</c:v>
                </c:pt>
                <c:pt idx="2430">
                  <c:v>17.21</c:v>
                </c:pt>
                <c:pt idx="2431">
                  <c:v>17.2</c:v>
                </c:pt>
                <c:pt idx="2432">
                  <c:v>17.190000000000001</c:v>
                </c:pt>
                <c:pt idx="2433">
                  <c:v>17.190000000000001</c:v>
                </c:pt>
                <c:pt idx="2434">
                  <c:v>17.18</c:v>
                </c:pt>
                <c:pt idx="2435">
                  <c:v>17.169999999999998</c:v>
                </c:pt>
                <c:pt idx="2436">
                  <c:v>17.16</c:v>
                </c:pt>
                <c:pt idx="2437">
                  <c:v>17.149999999999999</c:v>
                </c:pt>
                <c:pt idx="2438">
                  <c:v>17.14</c:v>
                </c:pt>
                <c:pt idx="2439">
                  <c:v>17.130000000000003</c:v>
                </c:pt>
                <c:pt idx="2440">
                  <c:v>17.130000000000003</c:v>
                </c:pt>
                <c:pt idx="2441">
                  <c:v>17.119999999999997</c:v>
                </c:pt>
                <c:pt idx="2442">
                  <c:v>17.119999999999997</c:v>
                </c:pt>
                <c:pt idx="2443">
                  <c:v>17.11</c:v>
                </c:pt>
                <c:pt idx="2444">
                  <c:v>17.11</c:v>
                </c:pt>
                <c:pt idx="2445">
                  <c:v>17.11</c:v>
                </c:pt>
                <c:pt idx="2446">
                  <c:v>17.11</c:v>
                </c:pt>
                <c:pt idx="2447">
                  <c:v>17.11</c:v>
                </c:pt>
                <c:pt idx="2448">
                  <c:v>17.100000000000001</c:v>
                </c:pt>
                <c:pt idx="2449">
                  <c:v>17.100000000000001</c:v>
                </c:pt>
                <c:pt idx="2450">
                  <c:v>17.100000000000001</c:v>
                </c:pt>
                <c:pt idx="2451">
                  <c:v>17.100000000000001</c:v>
                </c:pt>
                <c:pt idx="2452">
                  <c:v>17.100000000000001</c:v>
                </c:pt>
                <c:pt idx="2453">
                  <c:v>17.100000000000001</c:v>
                </c:pt>
                <c:pt idx="2454">
                  <c:v>17.100000000000001</c:v>
                </c:pt>
                <c:pt idx="2455">
                  <c:v>17.100000000000001</c:v>
                </c:pt>
                <c:pt idx="2456">
                  <c:v>17.11</c:v>
                </c:pt>
                <c:pt idx="2457">
                  <c:v>17.11</c:v>
                </c:pt>
                <c:pt idx="2458">
                  <c:v>17.11</c:v>
                </c:pt>
                <c:pt idx="2459">
                  <c:v>17.119999999999997</c:v>
                </c:pt>
                <c:pt idx="2460">
                  <c:v>17.130000000000003</c:v>
                </c:pt>
                <c:pt idx="2461">
                  <c:v>17.14</c:v>
                </c:pt>
                <c:pt idx="2462">
                  <c:v>17.149999999999999</c:v>
                </c:pt>
                <c:pt idx="2463">
                  <c:v>17.16</c:v>
                </c:pt>
                <c:pt idx="2464">
                  <c:v>17.18</c:v>
                </c:pt>
                <c:pt idx="2465">
                  <c:v>17.18</c:v>
                </c:pt>
                <c:pt idx="2466">
                  <c:v>17.190000000000001</c:v>
                </c:pt>
                <c:pt idx="2467">
                  <c:v>17.21</c:v>
                </c:pt>
                <c:pt idx="2468">
                  <c:v>17.21</c:v>
                </c:pt>
                <c:pt idx="2469">
                  <c:v>17.22</c:v>
                </c:pt>
                <c:pt idx="2470">
                  <c:v>17.22</c:v>
                </c:pt>
                <c:pt idx="2471">
                  <c:v>17.22</c:v>
                </c:pt>
                <c:pt idx="2472">
                  <c:v>17.23</c:v>
                </c:pt>
                <c:pt idx="2473">
                  <c:v>17.23</c:v>
                </c:pt>
                <c:pt idx="2474">
                  <c:v>17.23</c:v>
                </c:pt>
                <c:pt idx="2475">
                  <c:v>17.23</c:v>
                </c:pt>
                <c:pt idx="2476">
                  <c:v>17.23</c:v>
                </c:pt>
                <c:pt idx="2477">
                  <c:v>17.23</c:v>
                </c:pt>
                <c:pt idx="2478">
                  <c:v>17.23</c:v>
                </c:pt>
                <c:pt idx="2479">
                  <c:v>17.22</c:v>
                </c:pt>
                <c:pt idx="2480">
                  <c:v>17.22</c:v>
                </c:pt>
                <c:pt idx="2481">
                  <c:v>17.22</c:v>
                </c:pt>
                <c:pt idx="2482">
                  <c:v>17.21</c:v>
                </c:pt>
                <c:pt idx="2483">
                  <c:v>17.21</c:v>
                </c:pt>
                <c:pt idx="2484">
                  <c:v>17.2</c:v>
                </c:pt>
                <c:pt idx="2485">
                  <c:v>17.190000000000001</c:v>
                </c:pt>
                <c:pt idx="2486">
                  <c:v>17.18</c:v>
                </c:pt>
                <c:pt idx="2487">
                  <c:v>17.18</c:v>
                </c:pt>
                <c:pt idx="2488">
                  <c:v>17.169999999999998</c:v>
                </c:pt>
                <c:pt idx="2489">
                  <c:v>17.16</c:v>
                </c:pt>
                <c:pt idx="2490">
                  <c:v>17.149999999999999</c:v>
                </c:pt>
                <c:pt idx="2491">
                  <c:v>17.14</c:v>
                </c:pt>
                <c:pt idx="2492">
                  <c:v>17.130000000000003</c:v>
                </c:pt>
                <c:pt idx="2493">
                  <c:v>17.130000000000003</c:v>
                </c:pt>
                <c:pt idx="2494">
                  <c:v>17.11</c:v>
                </c:pt>
                <c:pt idx="2495">
                  <c:v>17.11</c:v>
                </c:pt>
                <c:pt idx="2496">
                  <c:v>17.11</c:v>
                </c:pt>
                <c:pt idx="2497">
                  <c:v>17.11</c:v>
                </c:pt>
                <c:pt idx="2498">
                  <c:v>17.11</c:v>
                </c:pt>
                <c:pt idx="2499">
                  <c:v>17.11</c:v>
                </c:pt>
                <c:pt idx="2500">
                  <c:v>17.11</c:v>
                </c:pt>
                <c:pt idx="2501">
                  <c:v>17.119999999999997</c:v>
                </c:pt>
                <c:pt idx="2502">
                  <c:v>17.130000000000003</c:v>
                </c:pt>
                <c:pt idx="2503">
                  <c:v>17.14</c:v>
                </c:pt>
                <c:pt idx="2504">
                  <c:v>17.14</c:v>
                </c:pt>
                <c:pt idx="2505">
                  <c:v>17.16</c:v>
                </c:pt>
                <c:pt idx="2506">
                  <c:v>17.16</c:v>
                </c:pt>
                <c:pt idx="2507">
                  <c:v>17.18</c:v>
                </c:pt>
                <c:pt idx="2508">
                  <c:v>17.190000000000001</c:v>
                </c:pt>
                <c:pt idx="2509">
                  <c:v>17.2</c:v>
                </c:pt>
                <c:pt idx="2510">
                  <c:v>17.21</c:v>
                </c:pt>
                <c:pt idx="2511">
                  <c:v>17.22</c:v>
                </c:pt>
                <c:pt idx="2512">
                  <c:v>17.22</c:v>
                </c:pt>
                <c:pt idx="2513">
                  <c:v>17.240000000000002</c:v>
                </c:pt>
                <c:pt idx="2514">
                  <c:v>17.240000000000002</c:v>
                </c:pt>
                <c:pt idx="2515">
                  <c:v>17.240000000000002</c:v>
                </c:pt>
                <c:pt idx="2516">
                  <c:v>17.240000000000002</c:v>
                </c:pt>
                <c:pt idx="2517">
                  <c:v>17.240000000000002</c:v>
                </c:pt>
                <c:pt idx="2518">
                  <c:v>17.240000000000002</c:v>
                </c:pt>
                <c:pt idx="2519">
                  <c:v>17.240000000000002</c:v>
                </c:pt>
                <c:pt idx="2520">
                  <c:v>17.240000000000002</c:v>
                </c:pt>
                <c:pt idx="2521">
                  <c:v>17.23</c:v>
                </c:pt>
                <c:pt idx="2522">
                  <c:v>17.23</c:v>
                </c:pt>
                <c:pt idx="2523">
                  <c:v>17.22</c:v>
                </c:pt>
                <c:pt idx="2524">
                  <c:v>17.22</c:v>
                </c:pt>
                <c:pt idx="2525">
                  <c:v>17.21</c:v>
                </c:pt>
                <c:pt idx="2526">
                  <c:v>17.2</c:v>
                </c:pt>
                <c:pt idx="2527">
                  <c:v>17.190000000000001</c:v>
                </c:pt>
                <c:pt idx="2528">
                  <c:v>17.18</c:v>
                </c:pt>
                <c:pt idx="2529">
                  <c:v>17.18</c:v>
                </c:pt>
                <c:pt idx="2530">
                  <c:v>17.16</c:v>
                </c:pt>
                <c:pt idx="2531">
                  <c:v>17.149999999999999</c:v>
                </c:pt>
                <c:pt idx="2532">
                  <c:v>17.14</c:v>
                </c:pt>
                <c:pt idx="2533">
                  <c:v>17.130000000000003</c:v>
                </c:pt>
                <c:pt idx="2534">
                  <c:v>17.11</c:v>
                </c:pt>
                <c:pt idx="2535">
                  <c:v>17.100000000000001</c:v>
                </c:pt>
                <c:pt idx="2536">
                  <c:v>17.09</c:v>
                </c:pt>
                <c:pt idx="2537">
                  <c:v>17.080000000000002</c:v>
                </c:pt>
                <c:pt idx="2538">
                  <c:v>17.059999999999999</c:v>
                </c:pt>
                <c:pt idx="2539">
                  <c:v>17.05</c:v>
                </c:pt>
                <c:pt idx="2540">
                  <c:v>17.03</c:v>
                </c:pt>
                <c:pt idx="2541">
                  <c:v>17.02</c:v>
                </c:pt>
                <c:pt idx="2542">
                  <c:v>17</c:v>
                </c:pt>
                <c:pt idx="2543">
                  <c:v>16.990000000000002</c:v>
                </c:pt>
                <c:pt idx="2544">
                  <c:v>16.97</c:v>
                </c:pt>
                <c:pt idx="2545">
                  <c:v>16.95</c:v>
                </c:pt>
                <c:pt idx="2546">
                  <c:v>16.940000000000001</c:v>
                </c:pt>
                <c:pt idx="2547">
                  <c:v>16.919999999999998</c:v>
                </c:pt>
                <c:pt idx="2548">
                  <c:v>16.91</c:v>
                </c:pt>
                <c:pt idx="2549">
                  <c:v>16.89</c:v>
                </c:pt>
                <c:pt idx="2550">
                  <c:v>16.869999999999997</c:v>
                </c:pt>
                <c:pt idx="2551">
                  <c:v>16.850000000000001</c:v>
                </c:pt>
                <c:pt idx="2552">
                  <c:v>16.84</c:v>
                </c:pt>
                <c:pt idx="2553">
                  <c:v>16.82</c:v>
                </c:pt>
                <c:pt idx="2554">
                  <c:v>15.219999999999999</c:v>
                </c:pt>
                <c:pt idx="2555">
                  <c:v>13.85</c:v>
                </c:pt>
                <c:pt idx="2556">
                  <c:v>12.66</c:v>
                </c:pt>
                <c:pt idx="2557">
                  <c:v>11.6</c:v>
                </c:pt>
                <c:pt idx="2558">
                  <c:v>10.66</c:v>
                </c:pt>
                <c:pt idx="2559">
                  <c:v>9.83</c:v>
                </c:pt>
                <c:pt idx="2560">
                  <c:v>9.09</c:v>
                </c:pt>
                <c:pt idx="2561">
                  <c:v>8.43</c:v>
                </c:pt>
                <c:pt idx="2562">
                  <c:v>7.85</c:v>
                </c:pt>
                <c:pt idx="2563">
                  <c:v>7.33</c:v>
                </c:pt>
                <c:pt idx="2564">
                  <c:v>6.8599999999999994</c:v>
                </c:pt>
                <c:pt idx="2565">
                  <c:v>6.44</c:v>
                </c:pt>
                <c:pt idx="2566">
                  <c:v>6.07</c:v>
                </c:pt>
                <c:pt idx="2567">
                  <c:v>5.7299999999999995</c:v>
                </c:pt>
                <c:pt idx="2568">
                  <c:v>5.43</c:v>
                </c:pt>
                <c:pt idx="2569">
                  <c:v>5.15</c:v>
                </c:pt>
                <c:pt idx="2570">
                  <c:v>4.9000000000000004</c:v>
                </c:pt>
                <c:pt idx="2571">
                  <c:v>4.68</c:v>
                </c:pt>
                <c:pt idx="2572">
                  <c:v>4.4700000000000006</c:v>
                </c:pt>
                <c:pt idx="2573">
                  <c:v>4.2799999999999994</c:v>
                </c:pt>
                <c:pt idx="2574">
                  <c:v>4.12</c:v>
                </c:pt>
                <c:pt idx="2575">
                  <c:v>3.96</c:v>
                </c:pt>
                <c:pt idx="2576">
                  <c:v>3.8200000000000003</c:v>
                </c:pt>
                <c:pt idx="2577">
                  <c:v>3.69</c:v>
                </c:pt>
                <c:pt idx="2578">
                  <c:v>3.5799999999999996</c:v>
                </c:pt>
                <c:pt idx="2579">
                  <c:v>3.46</c:v>
                </c:pt>
                <c:pt idx="2580">
                  <c:v>3.3600000000000003</c:v>
                </c:pt>
                <c:pt idx="2581">
                  <c:v>3.28</c:v>
                </c:pt>
                <c:pt idx="2582">
                  <c:v>3.18</c:v>
                </c:pt>
                <c:pt idx="2583">
                  <c:v>3.1</c:v>
                </c:pt>
                <c:pt idx="2584">
                  <c:v>3.04</c:v>
                </c:pt>
                <c:pt idx="2585">
                  <c:v>2.9699999999999998</c:v>
                </c:pt>
                <c:pt idx="2586">
                  <c:v>2.92</c:v>
                </c:pt>
                <c:pt idx="2587">
                  <c:v>2.8600000000000003</c:v>
                </c:pt>
                <c:pt idx="2588">
                  <c:v>2.81</c:v>
                </c:pt>
                <c:pt idx="2589">
                  <c:v>2.7600000000000002</c:v>
                </c:pt>
                <c:pt idx="2590">
                  <c:v>2.7199999999999998</c:v>
                </c:pt>
                <c:pt idx="2591">
                  <c:v>2.69</c:v>
                </c:pt>
                <c:pt idx="2592">
                  <c:v>2.65</c:v>
                </c:pt>
                <c:pt idx="2593">
                  <c:v>2.6100000000000003</c:v>
                </c:pt>
                <c:pt idx="2594">
                  <c:v>2.58</c:v>
                </c:pt>
                <c:pt idx="2595">
                  <c:v>2.5499999999999998</c:v>
                </c:pt>
                <c:pt idx="2596">
                  <c:v>2.5300000000000002</c:v>
                </c:pt>
                <c:pt idx="2597">
                  <c:v>2.5</c:v>
                </c:pt>
                <c:pt idx="2598">
                  <c:v>2.48</c:v>
                </c:pt>
                <c:pt idx="2599">
                  <c:v>2.46</c:v>
                </c:pt>
                <c:pt idx="2600">
                  <c:v>2.44</c:v>
                </c:pt>
                <c:pt idx="2601">
                  <c:v>2.42</c:v>
                </c:pt>
                <c:pt idx="2602">
                  <c:v>2.41</c:v>
                </c:pt>
                <c:pt idx="2603">
                  <c:v>2.3899999999999997</c:v>
                </c:pt>
                <c:pt idx="2604">
                  <c:v>2.37</c:v>
                </c:pt>
                <c:pt idx="2605">
                  <c:v>2.3600000000000003</c:v>
                </c:pt>
                <c:pt idx="2606">
                  <c:v>2.35</c:v>
                </c:pt>
                <c:pt idx="2607">
                  <c:v>2.33</c:v>
                </c:pt>
                <c:pt idx="2608">
                  <c:v>2.33</c:v>
                </c:pt>
                <c:pt idx="2609">
                  <c:v>2.3199999999999998</c:v>
                </c:pt>
                <c:pt idx="2610">
                  <c:v>2.2999999999999998</c:v>
                </c:pt>
                <c:pt idx="2611">
                  <c:v>2.2999999999999998</c:v>
                </c:pt>
                <c:pt idx="2612">
                  <c:v>2.29</c:v>
                </c:pt>
                <c:pt idx="2613">
                  <c:v>2.2800000000000002</c:v>
                </c:pt>
                <c:pt idx="2614">
                  <c:v>2.27</c:v>
                </c:pt>
                <c:pt idx="2615">
                  <c:v>2.27</c:v>
                </c:pt>
                <c:pt idx="2616">
                  <c:v>2.27</c:v>
                </c:pt>
                <c:pt idx="2617">
                  <c:v>2.2600000000000002</c:v>
                </c:pt>
                <c:pt idx="2618">
                  <c:v>2.25</c:v>
                </c:pt>
                <c:pt idx="2619">
                  <c:v>2.2399999999999998</c:v>
                </c:pt>
                <c:pt idx="2620">
                  <c:v>2.2399999999999998</c:v>
                </c:pt>
                <c:pt idx="2621">
                  <c:v>2.2399999999999998</c:v>
                </c:pt>
                <c:pt idx="2622">
                  <c:v>2.2399999999999998</c:v>
                </c:pt>
                <c:pt idx="2623">
                  <c:v>2.2399999999999998</c:v>
                </c:pt>
                <c:pt idx="2624">
                  <c:v>2.2399999999999998</c:v>
                </c:pt>
                <c:pt idx="2625">
                  <c:v>2.2399999999999998</c:v>
                </c:pt>
                <c:pt idx="2626">
                  <c:v>2.23</c:v>
                </c:pt>
                <c:pt idx="2627">
                  <c:v>2.23</c:v>
                </c:pt>
                <c:pt idx="2628">
                  <c:v>2.21</c:v>
                </c:pt>
                <c:pt idx="2629">
                  <c:v>2.21</c:v>
                </c:pt>
                <c:pt idx="2630">
                  <c:v>2.19</c:v>
                </c:pt>
                <c:pt idx="2631">
                  <c:v>2.19</c:v>
                </c:pt>
                <c:pt idx="2632">
                  <c:v>2.1800000000000002</c:v>
                </c:pt>
                <c:pt idx="2633">
                  <c:v>2.17</c:v>
                </c:pt>
                <c:pt idx="2634">
                  <c:v>2.16</c:v>
                </c:pt>
                <c:pt idx="2635">
                  <c:v>2.15</c:v>
                </c:pt>
                <c:pt idx="2636">
                  <c:v>2.1399999999999997</c:v>
                </c:pt>
                <c:pt idx="2637">
                  <c:v>2.13</c:v>
                </c:pt>
                <c:pt idx="2638">
                  <c:v>2.12</c:v>
                </c:pt>
                <c:pt idx="2639">
                  <c:v>2.1100000000000003</c:v>
                </c:pt>
                <c:pt idx="2640">
                  <c:v>2.1</c:v>
                </c:pt>
                <c:pt idx="2641">
                  <c:v>2.09</c:v>
                </c:pt>
                <c:pt idx="2642">
                  <c:v>2.08</c:v>
                </c:pt>
                <c:pt idx="2643">
                  <c:v>2.0699999999999998</c:v>
                </c:pt>
                <c:pt idx="2644">
                  <c:v>2.06</c:v>
                </c:pt>
                <c:pt idx="2645">
                  <c:v>2.0499999999999998</c:v>
                </c:pt>
                <c:pt idx="2646">
                  <c:v>2.04</c:v>
                </c:pt>
                <c:pt idx="2647">
                  <c:v>2.04</c:v>
                </c:pt>
                <c:pt idx="2648">
                  <c:v>2.02</c:v>
                </c:pt>
                <c:pt idx="2649">
                  <c:v>2.02</c:v>
                </c:pt>
                <c:pt idx="2650">
                  <c:v>2.0100000000000002</c:v>
                </c:pt>
                <c:pt idx="2651">
                  <c:v>2</c:v>
                </c:pt>
                <c:pt idx="2652">
                  <c:v>1.9899999999999998</c:v>
                </c:pt>
                <c:pt idx="2653">
                  <c:v>1.98</c:v>
                </c:pt>
                <c:pt idx="2654">
                  <c:v>1.98</c:v>
                </c:pt>
                <c:pt idx="2655">
                  <c:v>1.9600000000000002</c:v>
                </c:pt>
                <c:pt idx="2656">
                  <c:v>1.9600000000000002</c:v>
                </c:pt>
                <c:pt idx="2657">
                  <c:v>1.9600000000000002</c:v>
                </c:pt>
                <c:pt idx="2658">
                  <c:v>1.9600000000000002</c:v>
                </c:pt>
                <c:pt idx="2659">
                  <c:v>1.97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39744"/>
        <c:axId val="170439168"/>
      </c:scatterChart>
      <c:valAx>
        <c:axId val="170438016"/>
        <c:scaling>
          <c:orientation val="minMax"/>
          <c:max val="42600.5"/>
          <c:min val="42591.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70438592"/>
        <c:crosses val="autoZero"/>
        <c:crossBetween val="midCat"/>
      </c:valAx>
      <c:valAx>
        <c:axId val="170438592"/>
        <c:scaling>
          <c:orientation val="minMax"/>
          <c:max val="0.95000000000000007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0438016"/>
        <c:crosses val="autoZero"/>
        <c:crossBetween val="midCat"/>
        <c:majorUnit val="1.0000000000000002E-2"/>
        <c:minorUnit val="5.000000000000001E-3"/>
      </c:valAx>
      <c:valAx>
        <c:axId val="170439168"/>
        <c:scaling>
          <c:orientation val="minMax"/>
          <c:max val="32"/>
          <c:min val="15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0439744"/>
        <c:crosses val="max"/>
        <c:crossBetween val="midCat"/>
        <c:majorUnit val="1"/>
        <c:minorUnit val="0.5"/>
      </c:valAx>
      <c:valAx>
        <c:axId val="170439744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7043916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233629257881226"/>
          <c:y val="0.3253179585532141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0.82198927668854671</c:v>
                </c:pt>
                <c:pt idx="504">
                  <c:v>0.82197110018289565</c:v>
                </c:pt>
                <c:pt idx="505">
                  <c:v>0.82211955736564046</c:v>
                </c:pt>
                <c:pt idx="506">
                  <c:v>0.82204683916681853</c:v>
                </c:pt>
                <c:pt idx="507">
                  <c:v>0.82208622712415946</c:v>
                </c:pt>
                <c:pt idx="508">
                  <c:v>0.82204683916681853</c:v>
                </c:pt>
                <c:pt idx="509">
                  <c:v>0.82206501791067366</c:v>
                </c:pt>
                <c:pt idx="510">
                  <c:v>0.82209531701093175</c:v>
                </c:pt>
                <c:pt idx="511">
                  <c:v>0.82222562014875722</c:v>
                </c:pt>
                <c:pt idx="512">
                  <c:v>0.82222562014875722</c:v>
                </c:pt>
                <c:pt idx="513">
                  <c:v>0.8223498883808571</c:v>
                </c:pt>
                <c:pt idx="514">
                  <c:v>0.82218622326629687</c:v>
                </c:pt>
                <c:pt idx="515">
                  <c:v>0.82214682890640955</c:v>
                </c:pt>
                <c:pt idx="516">
                  <c:v>0.8222741120827175</c:v>
                </c:pt>
                <c:pt idx="517">
                  <c:v>0.82228017384317964</c:v>
                </c:pt>
                <c:pt idx="518">
                  <c:v>0.82224380417614229</c:v>
                </c:pt>
                <c:pt idx="519">
                  <c:v>0.82238323290837834</c:v>
                </c:pt>
                <c:pt idx="520">
                  <c:v>0.82253785387340927</c:v>
                </c:pt>
                <c:pt idx="521">
                  <c:v>0.82252572533496349</c:v>
                </c:pt>
                <c:pt idx="522">
                  <c:v>0.82241657924272793</c:v>
                </c:pt>
                <c:pt idx="523">
                  <c:v>0.82239535863908098</c:v>
                </c:pt>
                <c:pt idx="524">
                  <c:v>0.82243476891397194</c:v>
                </c:pt>
                <c:pt idx="525">
                  <c:v>0.82239535863908098</c:v>
                </c:pt>
                <c:pt idx="526">
                  <c:v>0.82230139047507445</c:v>
                </c:pt>
                <c:pt idx="527">
                  <c:v>0.82231654566003942</c:v>
                </c:pt>
                <c:pt idx="528">
                  <c:v>0.8223468571497633</c:v>
                </c:pt>
                <c:pt idx="529">
                  <c:v>0.82248630923549793</c:v>
                </c:pt>
                <c:pt idx="530">
                  <c:v>0.82249237308650347</c:v>
                </c:pt>
                <c:pt idx="531">
                  <c:v>0.82258637041719784</c:v>
                </c:pt>
                <c:pt idx="532">
                  <c:v>0.82258333802117556</c:v>
                </c:pt>
                <c:pt idx="533">
                  <c:v>0.82254088604536368</c:v>
                </c:pt>
                <c:pt idx="534">
                  <c:v>0.82254088604536368</c:v>
                </c:pt>
                <c:pt idx="535">
                  <c:v>0.82259243525405967</c:v>
                </c:pt>
                <c:pt idx="536">
                  <c:v>0.82255907939077411</c:v>
                </c:pt>
                <c:pt idx="537">
                  <c:v>0.82257424092273868</c:v>
                </c:pt>
                <c:pt idx="538">
                  <c:v>0.82261063012317759</c:v>
                </c:pt>
                <c:pt idx="539">
                  <c:v>0.82274407559796958</c:v>
                </c:pt>
                <c:pt idx="540">
                  <c:v>0.82264702147488611</c:v>
                </c:pt>
                <c:pt idx="541">
                  <c:v>0.82255301488255417</c:v>
                </c:pt>
                <c:pt idx="542">
                  <c:v>0.82281080918380212</c:v>
                </c:pt>
                <c:pt idx="543">
                  <c:v>0.82281384270047808</c:v>
                </c:pt>
                <c:pt idx="544">
                  <c:v>0.82305960719356286</c:v>
                </c:pt>
                <c:pt idx="545">
                  <c:v>0.82315672637131854</c:v>
                </c:pt>
                <c:pt idx="546">
                  <c:v>0.82345121246347275</c:v>
                </c:pt>
                <c:pt idx="547">
                  <c:v>0.82378837446313746</c:v>
                </c:pt>
                <c:pt idx="548">
                  <c:v>0.82396462258712178</c:v>
                </c:pt>
                <c:pt idx="549">
                  <c:v>0.82403148850571972</c:v>
                </c:pt>
                <c:pt idx="550">
                  <c:v>0.82431727003693389</c:v>
                </c:pt>
                <c:pt idx="551">
                  <c:v>0.82444500246781294</c:v>
                </c:pt>
                <c:pt idx="552">
                  <c:v>0.8246762045858399</c:v>
                </c:pt>
                <c:pt idx="553">
                  <c:v>0.82476444928533976</c:v>
                </c:pt>
                <c:pt idx="554">
                  <c:v>0.82503534802569978</c:v>
                </c:pt>
                <c:pt idx="555">
                  <c:v>0.82527286267778122</c:v>
                </c:pt>
                <c:pt idx="556">
                  <c:v>0.82534596249211345</c:v>
                </c:pt>
                <c:pt idx="557">
                  <c:v>0.82548304796762006</c:v>
                </c:pt>
                <c:pt idx="558">
                  <c:v>0.82579388771460061</c:v>
                </c:pt>
                <c:pt idx="559">
                  <c:v>0.82592802373934282</c:v>
                </c:pt>
                <c:pt idx="560">
                  <c:v>0.82584570954562841</c:v>
                </c:pt>
                <c:pt idx="561">
                  <c:v>0.82595851326012559</c:v>
                </c:pt>
                <c:pt idx="562">
                  <c:v>0.82632755569864469</c:v>
                </c:pt>
                <c:pt idx="563">
                  <c:v>0.8265716717115803</c:v>
                </c:pt>
                <c:pt idx="564">
                  <c:v>0.82667239764355327</c:v>
                </c:pt>
                <c:pt idx="565">
                  <c:v>0.82697467387492651</c:v>
                </c:pt>
                <c:pt idx="566">
                  <c:v>0.82700826923993687</c:v>
                </c:pt>
                <c:pt idx="567">
                  <c:v>0.82736571465230557</c:v>
                </c:pt>
                <c:pt idx="568">
                  <c:v>0.82745740057688599</c:v>
                </c:pt>
                <c:pt idx="569">
                  <c:v>0.82776311840525973</c:v>
                </c:pt>
                <c:pt idx="570">
                  <c:v>0.82772336655257306</c:v>
                </c:pt>
                <c:pt idx="571">
                  <c:v>0.82788850634559108</c:v>
                </c:pt>
                <c:pt idx="572">
                  <c:v>0.8280078013572113</c:v>
                </c:pt>
                <c:pt idx="573">
                  <c:v>0.82813935838289854</c:v>
                </c:pt>
                <c:pt idx="574">
                  <c:v>0.82835051989696573</c:v>
                </c:pt>
                <c:pt idx="575">
                  <c:v>0.82844235169382385</c:v>
                </c:pt>
                <c:pt idx="576">
                  <c:v>0.82864749183355657</c:v>
                </c:pt>
                <c:pt idx="577">
                  <c:v>0.82871486608682221</c:v>
                </c:pt>
                <c:pt idx="578">
                  <c:v>0.82883432025538506</c:v>
                </c:pt>
                <c:pt idx="579">
                  <c:v>0.82912539466595681</c:v>
                </c:pt>
                <c:pt idx="580">
                  <c:v>0.82903959011755568</c:v>
                </c:pt>
                <c:pt idx="581">
                  <c:v>0.82919895086774187</c:v>
                </c:pt>
                <c:pt idx="582">
                  <c:v>0.8293460894349004</c:v>
                </c:pt>
                <c:pt idx="583">
                  <c:v>0.82929703936931243</c:v>
                </c:pt>
                <c:pt idx="584">
                  <c:v>0.82925718904553603</c:v>
                </c:pt>
                <c:pt idx="585">
                  <c:v>0.83007309778457483</c:v>
                </c:pt>
                <c:pt idx="586">
                  <c:v>0.83021430357317505</c:v>
                </c:pt>
                <c:pt idx="587">
                  <c:v>0.83019281366512832</c:v>
                </c:pt>
                <c:pt idx="588">
                  <c:v>0.83058588949761891</c:v>
                </c:pt>
                <c:pt idx="589">
                  <c:v>0.83063811358993234</c:v>
                </c:pt>
                <c:pt idx="590">
                  <c:v>0.83101610102269918</c:v>
                </c:pt>
                <c:pt idx="591">
                  <c:v>0.83114522254683321</c:v>
                </c:pt>
                <c:pt idx="592">
                  <c:v>0.83124976913270088</c:v>
                </c:pt>
                <c:pt idx="593">
                  <c:v>0.83156351435281117</c:v>
                </c:pt>
                <c:pt idx="594">
                  <c:v>0.83176045490156247</c:v>
                </c:pt>
                <c:pt idx="595">
                  <c:v>0.83170813648948816</c:v>
                </c:pt>
                <c:pt idx="596">
                  <c:v>0.83172660130921172</c:v>
                </c:pt>
                <c:pt idx="597">
                  <c:v>0.83206214093053388</c:v>
                </c:pt>
                <c:pt idx="598">
                  <c:v>0.83203442897332891</c:v>
                </c:pt>
                <c:pt idx="599">
                  <c:v>0.83230544327228462</c:v>
                </c:pt>
                <c:pt idx="600">
                  <c:v>0.83229928254640695</c:v>
                </c:pt>
                <c:pt idx="601">
                  <c:v>0.83249337468971707</c:v>
                </c:pt>
                <c:pt idx="602">
                  <c:v>0.83260739350799895</c:v>
                </c:pt>
                <c:pt idx="603">
                  <c:v>0.83265978752957315</c:v>
                </c:pt>
                <c:pt idx="604">
                  <c:v>0.83259814796154119</c:v>
                </c:pt>
                <c:pt idx="605">
                  <c:v>0.83308526680307904</c:v>
                </c:pt>
                <c:pt idx="606">
                  <c:v>0.8328724908573345</c:v>
                </c:pt>
                <c:pt idx="607">
                  <c:v>0.833267263272779</c:v>
                </c:pt>
                <c:pt idx="608">
                  <c:v>0.83331354203286845</c:v>
                </c:pt>
                <c:pt idx="609">
                  <c:v>0.83338759519372518</c:v>
                </c:pt>
                <c:pt idx="610">
                  <c:v>0.83338759519372518</c:v>
                </c:pt>
                <c:pt idx="611">
                  <c:v>0.83360672062584207</c:v>
                </c:pt>
                <c:pt idx="612">
                  <c:v>0.83364067652470841</c:v>
                </c:pt>
                <c:pt idx="613">
                  <c:v>0.83373329291687082</c:v>
                </c:pt>
                <c:pt idx="614">
                  <c:v>0.83402049113261945</c:v>
                </c:pt>
                <c:pt idx="615">
                  <c:v>0.83405446955724183</c:v>
                </c:pt>
                <c:pt idx="616">
                  <c:v>0.8342429289444695</c:v>
                </c:pt>
                <c:pt idx="617">
                  <c:v>0.83437272094799042</c:v>
                </c:pt>
                <c:pt idx="618">
                  <c:v>0.83430164103231752</c:v>
                </c:pt>
                <c:pt idx="619">
                  <c:v>0.83426146900726528</c:v>
                </c:pt>
                <c:pt idx="620">
                  <c:v>0.83441599094590613</c:v>
                </c:pt>
                <c:pt idx="621">
                  <c:v>0.83435417758110575</c:v>
                </c:pt>
                <c:pt idx="622">
                  <c:v>0.83471278030087459</c:v>
                </c:pt>
                <c:pt idx="623">
                  <c:v>0.83473751911456451</c:v>
                </c:pt>
                <c:pt idx="624">
                  <c:v>0.8348612278814892</c:v>
                </c:pt>
                <c:pt idx="625">
                  <c:v>0.83480864866207127</c:v>
                </c:pt>
                <c:pt idx="626">
                  <c:v>0.83503755521055734</c:v>
                </c:pt>
                <c:pt idx="627">
                  <c:v>0.8352046480649763</c:v>
                </c:pt>
                <c:pt idx="628">
                  <c:v>0.83516441792408569</c:v>
                </c:pt>
                <c:pt idx="629">
                  <c:v>0.83589515312986762</c:v>
                </c:pt>
                <c:pt idx="630">
                  <c:v>0.83678495325835445</c:v>
                </c:pt>
                <c:pt idx="631">
                  <c:v>0.83755175316990982</c:v>
                </c:pt>
                <c:pt idx="632">
                  <c:v>0.83809560088722046</c:v>
                </c:pt>
                <c:pt idx="633">
                  <c:v>0.83896362590501539</c:v>
                </c:pt>
                <c:pt idx="634">
                  <c:v>0.83948065537338212</c:v>
                </c:pt>
                <c:pt idx="635">
                  <c:v>0.84014781583471676</c:v>
                </c:pt>
                <c:pt idx="636">
                  <c:v>0.84089063051547697</c:v>
                </c:pt>
                <c:pt idx="637">
                  <c:v>0.84126549176958398</c:v>
                </c:pt>
                <c:pt idx="638">
                  <c:v>0.84198460029497046</c:v>
                </c:pt>
                <c:pt idx="639">
                  <c:v>0.84252603637973444</c:v>
                </c:pt>
                <c:pt idx="640">
                  <c:v>0.8429175370098827</c:v>
                </c:pt>
                <c:pt idx="641">
                  <c:v>0.84343782574528736</c:v>
                </c:pt>
                <c:pt idx="642">
                  <c:v>0.8439428531961144</c:v>
                </c:pt>
                <c:pt idx="643">
                  <c:v>0.84435721450046353</c:v>
                </c:pt>
                <c:pt idx="644">
                  <c:v>0.84468073074728134</c:v>
                </c:pt>
                <c:pt idx="645">
                  <c:v>0.84514273508749649</c:v>
                </c:pt>
                <c:pt idx="646">
                  <c:v>0.8456522739617347</c:v>
                </c:pt>
                <c:pt idx="647">
                  <c:v>0.84593238054972575</c:v>
                </c:pt>
                <c:pt idx="648">
                  <c:v>0.84647721225621153</c:v>
                </c:pt>
                <c:pt idx="649">
                  <c:v>0.84693422440734945</c:v>
                </c:pt>
                <c:pt idx="650">
                  <c:v>0.84719912712546719</c:v>
                </c:pt>
                <c:pt idx="651">
                  <c:v>0.84738525595257452</c:v>
                </c:pt>
                <c:pt idx="652">
                  <c:v>0.84762193929013918</c:v>
                </c:pt>
                <c:pt idx="653">
                  <c:v>0.84812084136729238</c:v>
                </c:pt>
                <c:pt idx="654">
                  <c:v>0.84847473118262517</c:v>
                </c:pt>
                <c:pt idx="655">
                  <c:v>0.84868336580820081</c:v>
                </c:pt>
                <c:pt idx="656">
                  <c:v>0.84895848894393233</c:v>
                </c:pt>
                <c:pt idx="657">
                  <c:v>0.84935082451592825</c:v>
                </c:pt>
                <c:pt idx="658">
                  <c:v>0.84962623686921901</c:v>
                </c:pt>
                <c:pt idx="659">
                  <c:v>0.84990810405069106</c:v>
                </c:pt>
                <c:pt idx="660">
                  <c:v>0.85011087230548421</c:v>
                </c:pt>
                <c:pt idx="661">
                  <c:v>0.85029785656520862</c:v>
                </c:pt>
                <c:pt idx="662">
                  <c:v>0.85071956510237867</c:v>
                </c:pt>
                <c:pt idx="663">
                  <c:v>0.85096066690827932</c:v>
                </c:pt>
                <c:pt idx="664">
                  <c:v>0.8512494747428806</c:v>
                </c:pt>
                <c:pt idx="665">
                  <c:v>0.8514844260449832</c:v>
                </c:pt>
                <c:pt idx="666">
                  <c:v>0.85176076342744445</c:v>
                </c:pt>
                <c:pt idx="667">
                  <c:v>0.85192281003024128</c:v>
                </c:pt>
                <c:pt idx="668">
                  <c:v>0.85215165185288821</c:v>
                </c:pt>
                <c:pt idx="669">
                  <c:v>0.8523106181206036</c:v>
                </c:pt>
                <c:pt idx="670">
                  <c:v>0.85252687585060982</c:v>
                </c:pt>
                <c:pt idx="671">
                  <c:v>0.85273684319202925</c:v>
                </c:pt>
                <c:pt idx="672">
                  <c:v>0.85288959012244658</c:v>
                </c:pt>
                <c:pt idx="673">
                  <c:v>0.85328435563829919</c:v>
                </c:pt>
                <c:pt idx="674">
                  <c:v>0.85355828804318334</c:v>
                </c:pt>
                <c:pt idx="675">
                  <c:v>0.85356147399489379</c:v>
                </c:pt>
                <c:pt idx="676">
                  <c:v>0.85388652456911185</c:v>
                </c:pt>
                <c:pt idx="677">
                  <c:v>0.85404911189295785</c:v>
                </c:pt>
                <c:pt idx="678">
                  <c:v>0.85410331686145657</c:v>
                </c:pt>
                <c:pt idx="679">
                  <c:v>0.85444140451392414</c:v>
                </c:pt>
                <c:pt idx="680">
                  <c:v>0.85470306672184315</c:v>
                </c:pt>
                <c:pt idx="681">
                  <c:v>0.85468391707573443</c:v>
                </c:pt>
                <c:pt idx="682">
                  <c:v>0.85489778734300037</c:v>
                </c:pt>
                <c:pt idx="683">
                  <c:v>0.85522990676711586</c:v>
                </c:pt>
                <c:pt idx="684">
                  <c:v>0.8555270442299906</c:v>
                </c:pt>
                <c:pt idx="685">
                  <c:v>0.85549189174516216</c:v>
                </c:pt>
                <c:pt idx="686">
                  <c:v>0.85580833361371822</c:v>
                </c:pt>
                <c:pt idx="687">
                  <c:v>0.85571881904099689</c:v>
                </c:pt>
                <c:pt idx="688">
                  <c:v>0.8561185344551786</c:v>
                </c:pt>
                <c:pt idx="689">
                  <c:v>0.85637448327907539</c:v>
                </c:pt>
                <c:pt idx="690">
                  <c:v>0.85632648508584863</c:v>
                </c:pt>
                <c:pt idx="691">
                  <c:v>0.85661772939091152</c:v>
                </c:pt>
                <c:pt idx="692">
                  <c:v>0.85674899261068971</c:v>
                </c:pt>
                <c:pt idx="693">
                  <c:v>0.85691551146089107</c:v>
                </c:pt>
                <c:pt idx="694">
                  <c:v>0.85721984030005638</c:v>
                </c:pt>
                <c:pt idx="695">
                  <c:v>0.85729674622911167</c:v>
                </c:pt>
                <c:pt idx="696">
                  <c:v>0.85757560753109818</c:v>
                </c:pt>
                <c:pt idx="697">
                  <c:v>0.85749546256229725</c:v>
                </c:pt>
                <c:pt idx="698">
                  <c:v>0.85793477990085321</c:v>
                </c:pt>
                <c:pt idx="699">
                  <c:v>0.85792194885482342</c:v>
                </c:pt>
                <c:pt idx="700">
                  <c:v>0.85769103387392698</c:v>
                </c:pt>
                <c:pt idx="701">
                  <c:v>0.85772630717550857</c:v>
                </c:pt>
                <c:pt idx="702">
                  <c:v>0.85779044541813021</c:v>
                </c:pt>
                <c:pt idx="703">
                  <c:v>0.85786421232123211</c:v>
                </c:pt>
                <c:pt idx="704">
                  <c:v>0.85769103387392698</c:v>
                </c:pt>
                <c:pt idx="705">
                  <c:v>0.85767179470833721</c:v>
                </c:pt>
                <c:pt idx="706">
                  <c:v>0.85769103387392698</c:v>
                </c:pt>
                <c:pt idx="707">
                  <c:v>0.85779044541813021</c:v>
                </c:pt>
                <c:pt idx="708">
                  <c:v>0.8577712032723579</c:v>
                </c:pt>
                <c:pt idx="709">
                  <c:v>0.85779365249851003</c:v>
                </c:pt>
                <c:pt idx="710">
                  <c:v>0.85779365249851003</c:v>
                </c:pt>
                <c:pt idx="711">
                  <c:v>0.85771668699190617</c:v>
                </c:pt>
                <c:pt idx="712">
                  <c:v>0.85788666480057052</c:v>
                </c:pt>
                <c:pt idx="713">
                  <c:v>0.85783213871300568</c:v>
                </c:pt>
                <c:pt idx="714">
                  <c:v>0.85773272071135587</c:v>
                </c:pt>
                <c:pt idx="715">
                  <c:v>0.85779365249851003</c:v>
                </c:pt>
                <c:pt idx="716">
                  <c:v>0.85788666480057052</c:v>
                </c:pt>
                <c:pt idx="717">
                  <c:v>0.85795402695076539</c:v>
                </c:pt>
                <c:pt idx="718">
                  <c:v>0.85784496796398257</c:v>
                </c:pt>
                <c:pt idx="719">
                  <c:v>0.85786421232123211</c:v>
                </c:pt>
                <c:pt idx="720">
                  <c:v>0.85782893144032546</c:v>
                </c:pt>
                <c:pt idx="721">
                  <c:v>0.85787062723519414</c:v>
                </c:pt>
                <c:pt idx="722">
                  <c:v>0.85784496796398257</c:v>
                </c:pt>
                <c:pt idx="723">
                  <c:v>0.85771348029608252</c:v>
                </c:pt>
                <c:pt idx="724">
                  <c:v>0.8577712032723579</c:v>
                </c:pt>
                <c:pt idx="725">
                  <c:v>0.85773272071135587</c:v>
                </c:pt>
                <c:pt idx="726">
                  <c:v>0.85785138268562711</c:v>
                </c:pt>
                <c:pt idx="727">
                  <c:v>0.85780968814077874</c:v>
                </c:pt>
                <c:pt idx="728">
                  <c:v>0.85778723835377479</c:v>
                </c:pt>
                <c:pt idx="729">
                  <c:v>0.8577712032723579</c:v>
                </c:pt>
                <c:pt idx="730">
                  <c:v>0.85788666480057052</c:v>
                </c:pt>
                <c:pt idx="731">
                  <c:v>0.85784817531679192</c:v>
                </c:pt>
                <c:pt idx="732">
                  <c:v>0.85784817531679192</c:v>
                </c:pt>
                <c:pt idx="733">
                  <c:v>0.85784817531679192</c:v>
                </c:pt>
                <c:pt idx="734">
                  <c:v>0.85773272071135587</c:v>
                </c:pt>
                <c:pt idx="735">
                  <c:v>0.85780968814077874</c:v>
                </c:pt>
                <c:pt idx="736">
                  <c:v>0.85767179470833721</c:v>
                </c:pt>
                <c:pt idx="737">
                  <c:v>0.85775196170344015</c:v>
                </c:pt>
                <c:pt idx="738">
                  <c:v>0.85780968814077874</c:v>
                </c:pt>
                <c:pt idx="739">
                  <c:v>0.85780968814077874</c:v>
                </c:pt>
                <c:pt idx="740">
                  <c:v>0.85771348029608252</c:v>
                </c:pt>
                <c:pt idx="741">
                  <c:v>0.85780968814077874</c:v>
                </c:pt>
                <c:pt idx="742">
                  <c:v>0.85782572418367098</c:v>
                </c:pt>
                <c:pt idx="743">
                  <c:v>0.85789949514136354</c:v>
                </c:pt>
                <c:pt idx="744">
                  <c:v>0.85780968814077874</c:v>
                </c:pt>
                <c:pt idx="745">
                  <c:v>0.85787062723519369</c:v>
                </c:pt>
                <c:pt idx="746">
                  <c:v>0.85794119552004033</c:v>
                </c:pt>
                <c:pt idx="747">
                  <c:v>0.85790591040792619</c:v>
                </c:pt>
                <c:pt idx="748">
                  <c:v>0.85784817531679192</c:v>
                </c:pt>
                <c:pt idx="749">
                  <c:v>0.85791874113338784</c:v>
                </c:pt>
                <c:pt idx="750">
                  <c:v>0.85793477990085321</c:v>
                </c:pt>
                <c:pt idx="751">
                  <c:v>0.85784496796398302</c:v>
                </c:pt>
                <c:pt idx="752">
                  <c:v>0.85787062723519414</c:v>
                </c:pt>
                <c:pt idx="753">
                  <c:v>0.85780968814077874</c:v>
                </c:pt>
                <c:pt idx="754">
                  <c:v>0.85779044541813021</c:v>
                </c:pt>
                <c:pt idx="755">
                  <c:v>0.85788987236172776</c:v>
                </c:pt>
                <c:pt idx="756">
                  <c:v>0.8579893147077079</c:v>
                </c:pt>
                <c:pt idx="757">
                  <c:v>0.85795402695076539</c:v>
                </c:pt>
                <c:pt idx="758">
                  <c:v>0.85793477990085321</c:v>
                </c:pt>
                <c:pt idx="759">
                  <c:v>0.85822675549534599</c:v>
                </c:pt>
                <c:pt idx="760">
                  <c:v>0.85846749455474758</c:v>
                </c:pt>
                <c:pt idx="761">
                  <c:v>0.86730519269572803</c:v>
                </c:pt>
                <c:pt idx="762">
                  <c:v>0.87243197851693588</c:v>
                </c:pt>
                <c:pt idx="763">
                  <c:v>0.87479817459375286</c:v>
                </c:pt>
                <c:pt idx="764">
                  <c:v>0.87618571688472213</c:v>
                </c:pt>
                <c:pt idx="765">
                  <c:v>0.87699124473565715</c:v>
                </c:pt>
                <c:pt idx="766">
                  <c:v>0.87745387974815348</c:v>
                </c:pt>
                <c:pt idx="767">
                  <c:v>0.87805579301341863</c:v>
                </c:pt>
                <c:pt idx="768">
                  <c:v>0.87838343910886818</c:v>
                </c:pt>
                <c:pt idx="769">
                  <c:v>0.8790889288125423</c:v>
                </c:pt>
                <c:pt idx="770">
                  <c:v>0.87930105488713972</c:v>
                </c:pt>
                <c:pt idx="771">
                  <c:v>0.87949335323609623</c:v>
                </c:pt>
                <c:pt idx="772">
                  <c:v>0.87960278945283199</c:v>
                </c:pt>
                <c:pt idx="773">
                  <c:v>0.87995111669684933</c:v>
                </c:pt>
                <c:pt idx="774">
                  <c:v>0.88014028583394799</c:v>
                </c:pt>
                <c:pt idx="775">
                  <c:v>0.88034279020828599</c:v>
                </c:pt>
                <c:pt idx="776">
                  <c:v>0.88071476367405643</c:v>
                </c:pt>
                <c:pt idx="777">
                  <c:v>0.88092409106135727</c:v>
                </c:pt>
                <c:pt idx="778">
                  <c:v>0.88093073746414152</c:v>
                </c:pt>
                <c:pt idx="779">
                  <c:v>0.88111686395480482</c:v>
                </c:pt>
                <c:pt idx="780">
                  <c:v>0.8815424933364483</c:v>
                </c:pt>
                <c:pt idx="781">
                  <c:v>0.88164894361507551</c:v>
                </c:pt>
                <c:pt idx="782">
                  <c:v>0.88182196196160045</c:v>
                </c:pt>
                <c:pt idx="783">
                  <c:v>0.88189517569185072</c:v>
                </c:pt>
                <c:pt idx="784">
                  <c:v>0.88193511387795853</c:v>
                </c:pt>
                <c:pt idx="785">
                  <c:v>0.88215481711540245</c:v>
                </c:pt>
                <c:pt idx="786">
                  <c:v>0.88248450914358345</c:v>
                </c:pt>
                <c:pt idx="787">
                  <c:v>0.88338784222709588</c:v>
                </c:pt>
                <c:pt idx="788">
                  <c:v>0.8840319289738191</c:v>
                </c:pt>
                <c:pt idx="789">
                  <c:v>0.88422895121262546</c:v>
                </c:pt>
                <c:pt idx="790">
                  <c:v>0.88449953497082157</c:v>
                </c:pt>
                <c:pt idx="791">
                  <c:v>0.88472009245214867</c:v>
                </c:pt>
                <c:pt idx="792">
                  <c:v>0.88490728977891253</c:v>
                </c:pt>
                <c:pt idx="793">
                  <c:v>0.88503769061766302</c:v>
                </c:pt>
                <c:pt idx="794">
                  <c:v>0.88523166757150629</c:v>
                </c:pt>
                <c:pt idx="795">
                  <c:v>0.88541231788502173</c:v>
                </c:pt>
                <c:pt idx="796">
                  <c:v>0.88560640458729512</c:v>
                </c:pt>
                <c:pt idx="797">
                  <c:v>0.88586750740048203</c:v>
                </c:pt>
                <c:pt idx="798">
                  <c:v>0.88607177488700506</c:v>
                </c:pt>
                <c:pt idx="799">
                  <c:v>0.88628615599085936</c:v>
                </c:pt>
                <c:pt idx="800">
                  <c:v>0.88647044513992523</c:v>
                </c:pt>
                <c:pt idx="801">
                  <c:v>0.88660785764394934</c:v>
                </c:pt>
                <c:pt idx="802">
                  <c:v>0.88655758147451758</c:v>
                </c:pt>
                <c:pt idx="803">
                  <c:v>0.88667154626223155</c:v>
                </c:pt>
                <c:pt idx="804">
                  <c:v>0.88682241211851998</c:v>
                </c:pt>
                <c:pt idx="805">
                  <c:v>0.8869531902791622</c:v>
                </c:pt>
                <c:pt idx="806">
                  <c:v>0.88692971537809884</c:v>
                </c:pt>
                <c:pt idx="807">
                  <c:v>0.88718798496783291</c:v>
                </c:pt>
                <c:pt idx="808">
                  <c:v>0.88722153384713043</c:v>
                </c:pt>
                <c:pt idx="809">
                  <c:v>0.88741950675150039</c:v>
                </c:pt>
                <c:pt idx="810">
                  <c:v>0.88755711591313657</c:v>
                </c:pt>
                <c:pt idx="811">
                  <c:v>0.88750676778987603</c:v>
                </c:pt>
                <c:pt idx="812">
                  <c:v>0.88757725623129391</c:v>
                </c:pt>
                <c:pt idx="813">
                  <c:v>0.88770146835798247</c:v>
                </c:pt>
                <c:pt idx="814">
                  <c:v>0.88792981069430521</c:v>
                </c:pt>
                <c:pt idx="815">
                  <c:v>0.88793316925550347</c:v>
                </c:pt>
                <c:pt idx="816">
                  <c:v>0.88802049780636094</c:v>
                </c:pt>
                <c:pt idx="817">
                  <c:v>0.88830943557354047</c:v>
                </c:pt>
                <c:pt idx="818">
                  <c:v>0.88817167050352386</c:v>
                </c:pt>
                <c:pt idx="819">
                  <c:v>0.88833295929332523</c:v>
                </c:pt>
                <c:pt idx="820">
                  <c:v>0.88853126373108138</c:v>
                </c:pt>
                <c:pt idx="821">
                  <c:v>0.88860186094326032</c:v>
                </c:pt>
                <c:pt idx="822">
                  <c:v>0.8887094520636174</c:v>
                </c:pt>
                <c:pt idx="823">
                  <c:v>0.88862539501324234</c:v>
                </c:pt>
                <c:pt idx="824">
                  <c:v>0.88880697155563249</c:v>
                </c:pt>
                <c:pt idx="825">
                  <c:v>0.88895159574959481</c:v>
                </c:pt>
                <c:pt idx="826">
                  <c:v>0.88908279373037846</c:v>
                </c:pt>
                <c:pt idx="827">
                  <c:v>0.88908279373037846</c:v>
                </c:pt>
                <c:pt idx="828">
                  <c:v>0.88903905819487894</c:v>
                </c:pt>
                <c:pt idx="829">
                  <c:v>0.88900205344912209</c:v>
                </c:pt>
                <c:pt idx="830">
                  <c:v>0.88909625139672777</c:v>
                </c:pt>
                <c:pt idx="831">
                  <c:v>0.88910298033199542</c:v>
                </c:pt>
                <c:pt idx="832">
                  <c:v>0.88900205344912209</c:v>
                </c:pt>
                <c:pt idx="833">
                  <c:v>0.88903905819487927</c:v>
                </c:pt>
                <c:pt idx="834">
                  <c:v>0.88897850604634687</c:v>
                </c:pt>
                <c:pt idx="835">
                  <c:v>0.88898523379065109</c:v>
                </c:pt>
                <c:pt idx="836">
                  <c:v>0.88907606499929581</c:v>
                </c:pt>
                <c:pt idx="837">
                  <c:v>0.88892132296707993</c:v>
                </c:pt>
                <c:pt idx="838">
                  <c:v>0.88916354381234064</c:v>
                </c:pt>
                <c:pt idx="839">
                  <c:v>0.88912989675370313</c:v>
                </c:pt>
                <c:pt idx="840">
                  <c:v>0.88919719257274865</c:v>
                </c:pt>
                <c:pt idx="841">
                  <c:v>0.88909288695461752</c:v>
                </c:pt>
                <c:pt idx="842">
                  <c:v>0.88898186990999317</c:v>
                </c:pt>
                <c:pt idx="843">
                  <c:v>0.88889105156236992</c:v>
                </c:pt>
                <c:pt idx="844">
                  <c:v>0.88889105156236992</c:v>
                </c:pt>
                <c:pt idx="845">
                  <c:v>0.88889105156236992</c:v>
                </c:pt>
                <c:pt idx="846">
                  <c:v>0.8889415046689958</c:v>
                </c:pt>
                <c:pt idx="847">
                  <c:v>0.88882378670661211</c:v>
                </c:pt>
                <c:pt idx="848">
                  <c:v>0.88882714978782784</c:v>
                </c:pt>
                <c:pt idx="849">
                  <c:v>0.88890786883933604</c:v>
                </c:pt>
                <c:pt idx="850">
                  <c:v>0.88889105156236992</c:v>
                </c:pt>
                <c:pt idx="851">
                  <c:v>0.88882714978782784</c:v>
                </c:pt>
                <c:pt idx="852">
                  <c:v>0.88887087139130494</c:v>
                </c:pt>
                <c:pt idx="853">
                  <c:v>0.88889105156236992</c:v>
                </c:pt>
                <c:pt idx="854">
                  <c:v>0.88880360857645524</c:v>
                </c:pt>
                <c:pt idx="855">
                  <c:v>0.88892805013301079</c:v>
                </c:pt>
                <c:pt idx="856">
                  <c:v>0.88884732863227311</c:v>
                </c:pt>
                <c:pt idx="857">
                  <c:v>0.88891123234575775</c:v>
                </c:pt>
                <c:pt idx="858">
                  <c:v>0.88891459586918875</c:v>
                </c:pt>
                <c:pt idx="859">
                  <c:v>0.88880360857645524</c:v>
                </c:pt>
                <c:pt idx="860">
                  <c:v>0.88881033455181524</c:v>
                </c:pt>
                <c:pt idx="861">
                  <c:v>0.88895495947714964</c:v>
                </c:pt>
                <c:pt idx="862">
                  <c:v>0.88897177837009078</c:v>
                </c:pt>
                <c:pt idx="863">
                  <c:v>0.88882714978782784</c:v>
                </c:pt>
                <c:pt idx="864">
                  <c:v>0.88859177516826626</c:v>
                </c:pt>
                <c:pt idx="865">
                  <c:v>0.88875316592948406</c:v>
                </c:pt>
                <c:pt idx="866">
                  <c:v>0.88887087139130494</c:v>
                </c:pt>
                <c:pt idx="867">
                  <c:v>0.88910298033199542</c:v>
                </c:pt>
                <c:pt idx="868">
                  <c:v>0.88896505076187982</c:v>
                </c:pt>
                <c:pt idx="869">
                  <c:v>0.88886750808899095</c:v>
                </c:pt>
                <c:pt idx="870">
                  <c:v>0.88885069183253962</c:v>
                </c:pt>
                <c:pt idx="871">
                  <c:v>0.88890450534992416</c:v>
                </c:pt>
                <c:pt idx="872">
                  <c:v>0.88882714978782784</c:v>
                </c:pt>
                <c:pt idx="873">
                  <c:v>0.88870272710853737</c:v>
                </c:pt>
                <c:pt idx="874">
                  <c:v>0.88876325415278501</c:v>
                </c:pt>
                <c:pt idx="875">
                  <c:v>0.88896505076188026</c:v>
                </c:pt>
                <c:pt idx="876">
                  <c:v>0.88893141374149121</c:v>
                </c:pt>
                <c:pt idx="877">
                  <c:v>0.88896505076188026</c:v>
                </c:pt>
                <c:pt idx="878">
                  <c:v>0.888790156829809</c:v>
                </c:pt>
                <c:pt idx="879">
                  <c:v>0.88873298994200334</c:v>
                </c:pt>
                <c:pt idx="880">
                  <c:v>0.88884732863227311</c:v>
                </c:pt>
                <c:pt idx="881">
                  <c:v>0.88886414480368492</c:v>
                </c:pt>
                <c:pt idx="882">
                  <c:v>0.88891123234575775</c:v>
                </c:pt>
                <c:pt idx="883">
                  <c:v>0.8889347773669819</c:v>
                </c:pt>
                <c:pt idx="884">
                  <c:v>0.88887087139130494</c:v>
                </c:pt>
                <c:pt idx="885">
                  <c:v>0.88894823203905071</c:v>
                </c:pt>
                <c:pt idx="886">
                  <c:v>0.88898523379065109</c:v>
                </c:pt>
                <c:pt idx="887">
                  <c:v>0.88889105156236992</c:v>
                </c:pt>
                <c:pt idx="888">
                  <c:v>0.88890786883933604</c:v>
                </c:pt>
                <c:pt idx="889">
                  <c:v>0.88897177837009078</c:v>
                </c:pt>
                <c:pt idx="890">
                  <c:v>0.88891123234575775</c:v>
                </c:pt>
                <c:pt idx="891">
                  <c:v>0.88894823203905071</c:v>
                </c:pt>
                <c:pt idx="892">
                  <c:v>0.88894823203905071</c:v>
                </c:pt>
                <c:pt idx="893">
                  <c:v>0.888790156829809</c:v>
                </c:pt>
                <c:pt idx="894">
                  <c:v>0.88882714978782784</c:v>
                </c:pt>
                <c:pt idx="895">
                  <c:v>0.88878343105852053</c:v>
                </c:pt>
                <c:pt idx="896">
                  <c:v>0.8889415046689958</c:v>
                </c:pt>
                <c:pt idx="897">
                  <c:v>0.88890450534992416</c:v>
                </c:pt>
                <c:pt idx="898">
                  <c:v>0.88892132296707993</c:v>
                </c:pt>
                <c:pt idx="899">
                  <c:v>0.88886750808899095</c:v>
                </c:pt>
                <c:pt idx="900">
                  <c:v>0.88876661692789471</c:v>
                </c:pt>
                <c:pt idx="901">
                  <c:v>0.88892805013301079</c:v>
                </c:pt>
                <c:pt idx="902">
                  <c:v>0.88896841455747977</c:v>
                </c:pt>
                <c:pt idx="903">
                  <c:v>0.88896505076188026</c:v>
                </c:pt>
                <c:pt idx="904">
                  <c:v>0.88897177837009078</c:v>
                </c:pt>
                <c:pt idx="905">
                  <c:v>0.88891123234575775</c:v>
                </c:pt>
                <c:pt idx="906">
                  <c:v>0.88892805013301079</c:v>
                </c:pt>
                <c:pt idx="907">
                  <c:v>0.88890786883933604</c:v>
                </c:pt>
                <c:pt idx="908">
                  <c:v>0.88889105156236992</c:v>
                </c:pt>
                <c:pt idx="909">
                  <c:v>0.88897177837009078</c:v>
                </c:pt>
                <c:pt idx="910">
                  <c:v>0.88900541743185313</c:v>
                </c:pt>
                <c:pt idx="911">
                  <c:v>0.88892805013301079</c:v>
                </c:pt>
                <c:pt idx="912">
                  <c:v>0.8889415046689958</c:v>
                </c:pt>
                <c:pt idx="913">
                  <c:v>0.88902560168551037</c:v>
                </c:pt>
                <c:pt idx="914">
                  <c:v>0.88889105156236992</c:v>
                </c:pt>
                <c:pt idx="915">
                  <c:v>0.88882714978782784</c:v>
                </c:pt>
                <c:pt idx="916">
                  <c:v>0.88889105156236992</c:v>
                </c:pt>
                <c:pt idx="917">
                  <c:v>0.88889105156236992</c:v>
                </c:pt>
                <c:pt idx="918">
                  <c:v>0.8887094520636174</c:v>
                </c:pt>
                <c:pt idx="919">
                  <c:v>0.88862875709124067</c:v>
                </c:pt>
                <c:pt idx="920">
                  <c:v>0.88882714978782784</c:v>
                </c:pt>
                <c:pt idx="921">
                  <c:v>0.88889105156236992</c:v>
                </c:pt>
                <c:pt idx="922">
                  <c:v>0.88862875709124067</c:v>
                </c:pt>
                <c:pt idx="923">
                  <c:v>0.88877334252912998</c:v>
                </c:pt>
                <c:pt idx="924">
                  <c:v>0.88878343105852053</c:v>
                </c:pt>
                <c:pt idx="925">
                  <c:v>0.88900878143159701</c:v>
                </c:pt>
                <c:pt idx="926">
                  <c:v>0.88876325415278501</c:v>
                </c:pt>
                <c:pt idx="927">
                  <c:v>0.88885069183253962</c:v>
                </c:pt>
                <c:pt idx="928">
                  <c:v>0.88887087139130494</c:v>
                </c:pt>
                <c:pt idx="929">
                  <c:v>0.88882714978782784</c:v>
                </c:pt>
                <c:pt idx="930">
                  <c:v>0.88882714978782784</c:v>
                </c:pt>
                <c:pt idx="931">
                  <c:v>0.88884732863227311</c:v>
                </c:pt>
                <c:pt idx="932">
                  <c:v>0.88904915075554958</c:v>
                </c:pt>
                <c:pt idx="933">
                  <c:v>0.88890450534992416</c:v>
                </c:pt>
                <c:pt idx="934">
                  <c:v>0.8890289657873327</c:v>
                </c:pt>
                <c:pt idx="935">
                  <c:v>0.88898523379065109</c:v>
                </c:pt>
                <c:pt idx="936">
                  <c:v>0.88878343105852053</c:v>
                </c:pt>
                <c:pt idx="937">
                  <c:v>0.88873298994200334</c:v>
                </c:pt>
                <c:pt idx="938">
                  <c:v>0.88896505076187982</c:v>
                </c:pt>
                <c:pt idx="939">
                  <c:v>0.88884732863227311</c:v>
                </c:pt>
                <c:pt idx="940">
                  <c:v>0.88890786883933604</c:v>
                </c:pt>
                <c:pt idx="941">
                  <c:v>0.88881033455181524</c:v>
                </c:pt>
                <c:pt idx="942">
                  <c:v>0.88873971520314632</c:v>
                </c:pt>
                <c:pt idx="943">
                  <c:v>0.88895832322171542</c:v>
                </c:pt>
                <c:pt idx="944">
                  <c:v>0.88896505076187982</c:v>
                </c:pt>
                <c:pt idx="945">
                  <c:v>0.88898523379065109</c:v>
                </c:pt>
                <c:pt idx="946">
                  <c:v>0.88884060228276229</c:v>
                </c:pt>
                <c:pt idx="947">
                  <c:v>0.88896505076187982</c:v>
                </c:pt>
                <c:pt idx="948">
                  <c:v>0.88875316592948406</c:v>
                </c:pt>
                <c:pt idx="949">
                  <c:v>0.88885069183254006</c:v>
                </c:pt>
                <c:pt idx="950">
                  <c:v>0.88879688266912038</c:v>
                </c:pt>
                <c:pt idx="951">
                  <c:v>0.88900878143159701</c:v>
                </c:pt>
                <c:pt idx="952">
                  <c:v>0.88898523379065109</c:v>
                </c:pt>
                <c:pt idx="953">
                  <c:v>0.88890114187752212</c:v>
                </c:pt>
                <c:pt idx="954">
                  <c:v>0.88898523379065109</c:v>
                </c:pt>
                <c:pt idx="955">
                  <c:v>0.88881033455181524</c:v>
                </c:pt>
                <c:pt idx="956">
                  <c:v>0.88898186990999373</c:v>
                </c:pt>
                <c:pt idx="957">
                  <c:v>0.88895832322171542</c:v>
                </c:pt>
                <c:pt idx="958">
                  <c:v>0.88894823203905071</c:v>
                </c:pt>
                <c:pt idx="959">
                  <c:v>0.88893814100948387</c:v>
                </c:pt>
                <c:pt idx="960">
                  <c:v>0.88879688266912038</c:v>
                </c:pt>
                <c:pt idx="961">
                  <c:v>0.88900205344912209</c:v>
                </c:pt>
                <c:pt idx="962">
                  <c:v>0.88890114187752212</c:v>
                </c:pt>
                <c:pt idx="963">
                  <c:v>0.88887759804695887</c:v>
                </c:pt>
                <c:pt idx="964">
                  <c:v>0.88894486834551778</c:v>
                </c:pt>
                <c:pt idx="965">
                  <c:v>0.88882378670661211</c:v>
                </c:pt>
                <c:pt idx="966">
                  <c:v>0.88896505076188026</c:v>
                </c:pt>
                <c:pt idx="967">
                  <c:v>0.88904578655164557</c:v>
                </c:pt>
                <c:pt idx="968">
                  <c:v>0.88882378670661211</c:v>
                </c:pt>
                <c:pt idx="969">
                  <c:v>0.88888432477064694</c:v>
                </c:pt>
                <c:pt idx="970">
                  <c:v>0.88871281456666174</c:v>
                </c:pt>
                <c:pt idx="971">
                  <c:v>0.88898186990999373</c:v>
                </c:pt>
                <c:pt idx="972">
                  <c:v>0.8889415046689958</c:v>
                </c:pt>
                <c:pt idx="973">
                  <c:v>0.8886522921132507</c:v>
                </c:pt>
                <c:pt idx="974">
                  <c:v>0.88895832322171542</c:v>
                </c:pt>
                <c:pt idx="975">
                  <c:v>0.88893814100948387</c:v>
                </c:pt>
                <c:pt idx="976">
                  <c:v>0.88887087139130494</c:v>
                </c:pt>
                <c:pt idx="977">
                  <c:v>0.88886414480368492</c:v>
                </c:pt>
                <c:pt idx="978">
                  <c:v>0.88890786883933604</c:v>
                </c:pt>
                <c:pt idx="979">
                  <c:v>0.88878343105852053</c:v>
                </c:pt>
                <c:pt idx="980">
                  <c:v>0.88879015682980955</c:v>
                </c:pt>
                <c:pt idx="981">
                  <c:v>0.88892132296707993</c:v>
                </c:pt>
                <c:pt idx="982">
                  <c:v>0.88882714978782784</c:v>
                </c:pt>
                <c:pt idx="983">
                  <c:v>0.88873298994200334</c:v>
                </c:pt>
                <c:pt idx="984">
                  <c:v>0.88882714978782784</c:v>
                </c:pt>
                <c:pt idx="985">
                  <c:v>0.88886078153538617</c:v>
                </c:pt>
                <c:pt idx="986">
                  <c:v>0.88881369756500428</c:v>
                </c:pt>
                <c:pt idx="987">
                  <c:v>0.88875316592948406</c:v>
                </c:pt>
                <c:pt idx="988">
                  <c:v>0.88871281456666174</c:v>
                </c:pt>
                <c:pt idx="989">
                  <c:v>0.88875316592948406</c:v>
                </c:pt>
                <c:pt idx="990">
                  <c:v>0.88887087139130494</c:v>
                </c:pt>
                <c:pt idx="991">
                  <c:v>0.88875989139467992</c:v>
                </c:pt>
                <c:pt idx="992">
                  <c:v>0.88888432477064694</c:v>
                </c:pt>
                <c:pt idx="993">
                  <c:v>0.88882714978782784</c:v>
                </c:pt>
                <c:pt idx="994">
                  <c:v>0.88868927740241122</c:v>
                </c:pt>
                <c:pt idx="995">
                  <c:v>0.88871281456666174</c:v>
                </c:pt>
                <c:pt idx="996">
                  <c:v>0.88880697155563249</c:v>
                </c:pt>
                <c:pt idx="997">
                  <c:v>0.88887759804695887</c:v>
                </c:pt>
                <c:pt idx="998">
                  <c:v>0.88882714978782784</c:v>
                </c:pt>
                <c:pt idx="999">
                  <c:v>0.88870945206361718</c:v>
                </c:pt>
                <c:pt idx="1000">
                  <c:v>0.88864556773624259</c:v>
                </c:pt>
                <c:pt idx="1001">
                  <c:v>0.88862539501324234</c:v>
                </c:pt>
                <c:pt idx="1002">
                  <c:v>0.88868927740241122</c:v>
                </c:pt>
                <c:pt idx="1003">
                  <c:v>0.88875316592948406</c:v>
                </c:pt>
                <c:pt idx="1004">
                  <c:v>0.88866910335329508</c:v>
                </c:pt>
                <c:pt idx="1005">
                  <c:v>0.88876997972000915</c:v>
                </c:pt>
                <c:pt idx="1006">
                  <c:v>0.88854471024117199</c:v>
                </c:pt>
                <c:pt idx="1007">
                  <c:v>0.88855479530221748</c:v>
                </c:pt>
                <c:pt idx="1008">
                  <c:v>0.88855479530221748</c:v>
                </c:pt>
                <c:pt idx="1009">
                  <c:v>0.88851445597591006</c:v>
                </c:pt>
                <c:pt idx="1010">
                  <c:v>0.88854134858815315</c:v>
                </c:pt>
                <c:pt idx="1011">
                  <c:v>0.88868927740241122</c:v>
                </c:pt>
                <c:pt idx="1012">
                  <c:v>0.88880360857645524</c:v>
                </c:pt>
                <c:pt idx="1013">
                  <c:v>0.88865901655826385</c:v>
                </c:pt>
                <c:pt idx="1014">
                  <c:v>0.88873298994200334</c:v>
                </c:pt>
                <c:pt idx="1015">
                  <c:v>0.88868927740241122</c:v>
                </c:pt>
                <c:pt idx="1016">
                  <c:v>0.88868927740241122</c:v>
                </c:pt>
                <c:pt idx="1017">
                  <c:v>0.88866910335329508</c:v>
                </c:pt>
                <c:pt idx="1018">
                  <c:v>0.88884732863227311</c:v>
                </c:pt>
                <c:pt idx="1019">
                  <c:v>0.88882378670661211</c:v>
                </c:pt>
                <c:pt idx="1020">
                  <c:v>0.88888432477064694</c:v>
                </c:pt>
                <c:pt idx="1021">
                  <c:v>0.88890114187752212</c:v>
                </c:pt>
                <c:pt idx="1022">
                  <c:v>0.88888432477064694</c:v>
                </c:pt>
                <c:pt idx="1023">
                  <c:v>0.88875652865357935</c:v>
                </c:pt>
                <c:pt idx="1024">
                  <c:v>0.88884732863227367</c:v>
                </c:pt>
                <c:pt idx="1025">
                  <c:v>0.88886078153538617</c:v>
                </c:pt>
                <c:pt idx="1026">
                  <c:v>0.88892132296707993</c:v>
                </c:pt>
                <c:pt idx="1027">
                  <c:v>0.8886321191862393</c:v>
                </c:pt>
                <c:pt idx="1028">
                  <c:v>0.8885716040772581</c:v>
                </c:pt>
                <c:pt idx="1029">
                  <c:v>0.88873971520314632</c:v>
                </c:pt>
                <c:pt idx="1030">
                  <c:v>0.88884060228276229</c:v>
                </c:pt>
                <c:pt idx="1031">
                  <c:v>0.88880360857645524</c:v>
                </c:pt>
                <c:pt idx="1032">
                  <c:v>0.88873298994200334</c:v>
                </c:pt>
                <c:pt idx="1033">
                  <c:v>0.88864556773624259</c:v>
                </c:pt>
                <c:pt idx="1034">
                  <c:v>0.88855143359820465</c:v>
                </c:pt>
                <c:pt idx="1035">
                  <c:v>0.88860858487825523</c:v>
                </c:pt>
                <c:pt idx="1036">
                  <c:v>0.88854807191118934</c:v>
                </c:pt>
                <c:pt idx="1037">
                  <c:v>0.88864556773624259</c:v>
                </c:pt>
                <c:pt idx="1038">
                  <c:v>0.8885884132772669</c:v>
                </c:pt>
                <c:pt idx="1039">
                  <c:v>0.88855143359820465</c:v>
                </c:pt>
                <c:pt idx="1040">
                  <c:v>0.88853462533310801</c:v>
                </c:pt>
                <c:pt idx="1041">
                  <c:v>0.8886321191862393</c:v>
                </c:pt>
                <c:pt idx="1042">
                  <c:v>0.8886657410712826</c:v>
                </c:pt>
                <c:pt idx="1043">
                  <c:v>0.88871281456666218</c:v>
                </c:pt>
                <c:pt idx="1044">
                  <c:v>0.8886724656523094</c:v>
                </c:pt>
                <c:pt idx="1045">
                  <c:v>0.88865229211324992</c:v>
                </c:pt>
                <c:pt idx="1046">
                  <c:v>0.88882378670661211</c:v>
                </c:pt>
                <c:pt idx="1047">
                  <c:v>0.88868927740241122</c:v>
                </c:pt>
                <c:pt idx="1048">
                  <c:v>0.88859177516826626</c:v>
                </c:pt>
                <c:pt idx="1049">
                  <c:v>0.8885884132772669</c:v>
                </c:pt>
                <c:pt idx="1050">
                  <c:v>0.88873298994200334</c:v>
                </c:pt>
                <c:pt idx="1051">
                  <c:v>0.8886321191862393</c:v>
                </c:pt>
                <c:pt idx="1052">
                  <c:v>0.88862875709124067</c:v>
                </c:pt>
                <c:pt idx="1053">
                  <c:v>0.88873298994200334</c:v>
                </c:pt>
                <c:pt idx="1054">
                  <c:v>0.88864556773624259</c:v>
                </c:pt>
                <c:pt idx="1055">
                  <c:v>0.88860858487825523</c:v>
                </c:pt>
                <c:pt idx="1056">
                  <c:v>0.88854807191118934</c:v>
                </c:pt>
                <c:pt idx="1057">
                  <c:v>0.8884707578010681</c:v>
                </c:pt>
                <c:pt idx="1058">
                  <c:v>0.88860186094326032</c:v>
                </c:pt>
                <c:pt idx="1059">
                  <c:v>0.88864556773624259</c:v>
                </c:pt>
                <c:pt idx="1060">
                  <c:v>0.88860858487825523</c:v>
                </c:pt>
                <c:pt idx="1061">
                  <c:v>0.88887759804695887</c:v>
                </c:pt>
                <c:pt idx="1062">
                  <c:v>0.88876997972000915</c:v>
                </c:pt>
                <c:pt idx="1063">
                  <c:v>0.8886657410712826</c:v>
                </c:pt>
                <c:pt idx="1064">
                  <c:v>0.8886657410712826</c:v>
                </c:pt>
                <c:pt idx="1065">
                  <c:v>0.88871281456666218</c:v>
                </c:pt>
                <c:pt idx="1066">
                  <c:v>0.88859513707626492</c:v>
                </c:pt>
                <c:pt idx="1067">
                  <c:v>0.88859177516826626</c:v>
                </c:pt>
                <c:pt idx="1068">
                  <c:v>0.8886321191862393</c:v>
                </c:pt>
                <c:pt idx="1069">
                  <c:v>0.88873298994200334</c:v>
                </c:pt>
                <c:pt idx="1070">
                  <c:v>0.88872290217781613</c:v>
                </c:pt>
                <c:pt idx="1071">
                  <c:v>0.88851781749295033</c:v>
                </c:pt>
                <c:pt idx="1072">
                  <c:v>0.88861530888124962</c:v>
                </c:pt>
                <c:pt idx="1073">
                  <c:v>0.88862875709124067</c:v>
                </c:pt>
                <c:pt idx="1074">
                  <c:v>0.88887759804695887</c:v>
                </c:pt>
                <c:pt idx="1075">
                  <c:v>0.88885069183254006</c:v>
                </c:pt>
                <c:pt idx="1076">
                  <c:v>0.88881033455181524</c:v>
                </c:pt>
                <c:pt idx="1077">
                  <c:v>0.88886414480368492</c:v>
                </c:pt>
                <c:pt idx="1078">
                  <c:v>0.88879015682980955</c:v>
                </c:pt>
                <c:pt idx="1079">
                  <c:v>0.88879015682980955</c:v>
                </c:pt>
                <c:pt idx="1080">
                  <c:v>0.88883387600128083</c:v>
                </c:pt>
                <c:pt idx="1081">
                  <c:v>0.88881033455181524</c:v>
                </c:pt>
                <c:pt idx="1082">
                  <c:v>0.88881033455181524</c:v>
                </c:pt>
                <c:pt idx="1083">
                  <c:v>0.88871281456666174</c:v>
                </c:pt>
                <c:pt idx="1084">
                  <c:v>0.88879688266912038</c:v>
                </c:pt>
                <c:pt idx="1085">
                  <c:v>0.88879015682980955</c:v>
                </c:pt>
                <c:pt idx="1086">
                  <c:v>0.88871281456666218</c:v>
                </c:pt>
                <c:pt idx="1087">
                  <c:v>0.88873298994200334</c:v>
                </c:pt>
                <c:pt idx="1088">
                  <c:v>0.88880360857645524</c:v>
                </c:pt>
                <c:pt idx="1089">
                  <c:v>0.8886724656523094</c:v>
                </c:pt>
                <c:pt idx="1090">
                  <c:v>0.88862875709124067</c:v>
                </c:pt>
                <c:pt idx="1091">
                  <c:v>0.88868927740241122</c:v>
                </c:pt>
                <c:pt idx="1092">
                  <c:v>0.88871281456666218</c:v>
                </c:pt>
                <c:pt idx="1093">
                  <c:v>0.8885884132772669</c:v>
                </c:pt>
                <c:pt idx="1094">
                  <c:v>0.88875652865357935</c:v>
                </c:pt>
                <c:pt idx="1095">
                  <c:v>0.88879688266912038</c:v>
                </c:pt>
                <c:pt idx="1096">
                  <c:v>0.88880697155563249</c:v>
                </c:pt>
                <c:pt idx="1097">
                  <c:v>0.88875316592948406</c:v>
                </c:pt>
                <c:pt idx="1098">
                  <c:v>0.88892132296707993</c:v>
                </c:pt>
                <c:pt idx="1099">
                  <c:v>0.88882714978782784</c:v>
                </c:pt>
                <c:pt idx="1100">
                  <c:v>0.88877334252912998</c:v>
                </c:pt>
                <c:pt idx="1101">
                  <c:v>0.88873298994200334</c:v>
                </c:pt>
                <c:pt idx="1102">
                  <c:v>0.88883387600128083</c:v>
                </c:pt>
                <c:pt idx="1103">
                  <c:v>0.88870945206361718</c:v>
                </c:pt>
                <c:pt idx="1104">
                  <c:v>0.88877670535525477</c:v>
                </c:pt>
                <c:pt idx="1105">
                  <c:v>0.88879015682980955</c:v>
                </c:pt>
                <c:pt idx="1106">
                  <c:v>0.8886724656523094</c:v>
                </c:pt>
                <c:pt idx="1107">
                  <c:v>0.88878343105852053</c:v>
                </c:pt>
                <c:pt idx="1108">
                  <c:v>0.88858168954626682</c:v>
                </c:pt>
                <c:pt idx="1109">
                  <c:v>0.88884060228276229</c:v>
                </c:pt>
                <c:pt idx="1110">
                  <c:v>0.8885884132772669</c:v>
                </c:pt>
                <c:pt idx="1111">
                  <c:v>0.88877334252912998</c:v>
                </c:pt>
                <c:pt idx="1112">
                  <c:v>0.88880697155563249</c:v>
                </c:pt>
                <c:pt idx="1113">
                  <c:v>0.88864556773624259</c:v>
                </c:pt>
                <c:pt idx="1114">
                  <c:v>0.88882378670661211</c:v>
                </c:pt>
                <c:pt idx="1115">
                  <c:v>0.88873298994200334</c:v>
                </c:pt>
                <c:pt idx="1116">
                  <c:v>0.88860186094326032</c:v>
                </c:pt>
                <c:pt idx="1117">
                  <c:v>0.88880697155563249</c:v>
                </c:pt>
                <c:pt idx="1118">
                  <c:v>0.888790156829809</c:v>
                </c:pt>
                <c:pt idx="1119">
                  <c:v>0.88876997972000915</c:v>
                </c:pt>
                <c:pt idx="1120">
                  <c:v>0.88850773299282104</c:v>
                </c:pt>
                <c:pt idx="1121">
                  <c:v>0.88869936465650168</c:v>
                </c:pt>
                <c:pt idx="1122">
                  <c:v>0.88858168954626626</c:v>
                </c:pt>
                <c:pt idx="1123">
                  <c:v>0.88853126373108138</c:v>
                </c:pt>
                <c:pt idx="1124">
                  <c:v>0.88872626474887506</c:v>
                </c:pt>
                <c:pt idx="1125">
                  <c:v>0.88870272710853737</c:v>
                </c:pt>
                <c:pt idx="1126">
                  <c:v>0.88868255265136364</c:v>
                </c:pt>
                <c:pt idx="1127">
                  <c:v>0.88848756445146948</c:v>
                </c:pt>
                <c:pt idx="1128">
                  <c:v>0.88851109447586718</c:v>
                </c:pt>
                <c:pt idx="1129">
                  <c:v>0.8885884132772669</c:v>
                </c:pt>
                <c:pt idx="1130">
                  <c:v>0.88878343105852053</c:v>
                </c:pt>
                <c:pt idx="1131">
                  <c:v>0.88860186094326032</c:v>
                </c:pt>
                <c:pt idx="1132">
                  <c:v>0.88864892991624567</c:v>
                </c:pt>
                <c:pt idx="1133">
                  <c:v>0.88861194687125256</c:v>
                </c:pt>
                <c:pt idx="1134">
                  <c:v>0.88854471024117199</c:v>
                </c:pt>
                <c:pt idx="1135">
                  <c:v>0.88845059038143837</c:v>
                </c:pt>
                <c:pt idx="1136">
                  <c:v>0.888625395013242</c:v>
                </c:pt>
                <c:pt idx="1137">
                  <c:v>0.88860186094326032</c:v>
                </c:pt>
                <c:pt idx="1138">
                  <c:v>0.88840017450900144</c:v>
                </c:pt>
                <c:pt idx="1139">
                  <c:v>0.88854471024117199</c:v>
                </c:pt>
                <c:pt idx="1140">
                  <c:v>0.88842370144030569</c:v>
                </c:pt>
                <c:pt idx="1141">
                  <c:v>0.88847748041024133</c:v>
                </c:pt>
                <c:pt idx="1142">
                  <c:v>0.88850101007771765</c:v>
                </c:pt>
                <c:pt idx="1143">
                  <c:v>0.88846403525987783</c:v>
                </c:pt>
                <c:pt idx="1144">
                  <c:v>0.88845731278666729</c:v>
                </c:pt>
                <c:pt idx="1145">
                  <c:v>0.8882859126862831</c:v>
                </c:pt>
                <c:pt idx="1146">
                  <c:v>0.88847748041024133</c:v>
                </c:pt>
                <c:pt idx="1147">
                  <c:v>0.88836992682083371</c:v>
                </c:pt>
                <c:pt idx="1148">
                  <c:v>0.88834976246004471</c:v>
                </c:pt>
                <c:pt idx="1149">
                  <c:v>0.88830943557354047</c:v>
                </c:pt>
                <c:pt idx="1150">
                  <c:v>0.8883295987109554</c:v>
                </c:pt>
                <c:pt idx="1151">
                  <c:v>0.88836992682083316</c:v>
                </c:pt>
                <c:pt idx="1152">
                  <c:v>0.88843042357362267</c:v>
                </c:pt>
                <c:pt idx="1153">
                  <c:v>0.88844386804418762</c:v>
                </c:pt>
                <c:pt idx="1154">
                  <c:v>0.88816831073659974</c:v>
                </c:pt>
                <c:pt idx="1155">
                  <c:v>0.88820526910701092</c:v>
                </c:pt>
                <c:pt idx="1156">
                  <c:v>0.88816831073659974</c:v>
                </c:pt>
                <c:pt idx="1157">
                  <c:v>0.88836656605155484</c:v>
                </c:pt>
                <c:pt idx="1158">
                  <c:v>0.88832623814557587</c:v>
                </c:pt>
                <c:pt idx="1159">
                  <c:v>0.8884270624984667</c:v>
                </c:pt>
                <c:pt idx="1160">
                  <c:v>0.88837328760710332</c:v>
                </c:pt>
                <c:pt idx="1161">
                  <c:v>0.88824222953285059</c:v>
                </c:pt>
                <c:pt idx="1162">
                  <c:v>0.88836992682083371</c:v>
                </c:pt>
                <c:pt idx="1163">
                  <c:v>0.88850773299282104</c:v>
                </c:pt>
                <c:pt idx="1164">
                  <c:v>0.88834976246004471</c:v>
                </c:pt>
                <c:pt idx="1165">
                  <c:v>0.88828591268628276</c:v>
                </c:pt>
                <c:pt idx="1166">
                  <c:v>0.88834304114238272</c:v>
                </c:pt>
                <c:pt idx="1167">
                  <c:v>0.8882859126862831</c:v>
                </c:pt>
                <c:pt idx="1168">
                  <c:v>0.8882187090240361</c:v>
                </c:pt>
                <c:pt idx="1169">
                  <c:v>0.88801713880369193</c:v>
                </c:pt>
                <c:pt idx="1170">
                  <c:v>0.88814815249175172</c:v>
                </c:pt>
                <c:pt idx="1171">
                  <c:v>0.88831951706579004</c:v>
                </c:pt>
                <c:pt idx="1172">
                  <c:v>0.88829935423420492</c:v>
                </c:pt>
                <c:pt idx="1173">
                  <c:v>0.88827583170373259</c:v>
                </c:pt>
                <c:pt idx="1174">
                  <c:v>0.88827583170373259</c:v>
                </c:pt>
                <c:pt idx="1175">
                  <c:v>0.88814815249175172</c:v>
                </c:pt>
                <c:pt idx="1176">
                  <c:v>0.88823886940919927</c:v>
                </c:pt>
                <c:pt idx="1177">
                  <c:v>0.88823886940919927</c:v>
                </c:pt>
                <c:pt idx="1178">
                  <c:v>0.88818846959293718</c:v>
                </c:pt>
                <c:pt idx="1179">
                  <c:v>0.88818846959293718</c:v>
                </c:pt>
                <c:pt idx="1180">
                  <c:v>0.88827583170373259</c:v>
                </c:pt>
                <c:pt idx="1181">
                  <c:v>0.8882556701973392</c:v>
                </c:pt>
                <c:pt idx="1182">
                  <c:v>0.88831951706579004</c:v>
                </c:pt>
                <c:pt idx="1183">
                  <c:v>0.88808432208360144</c:v>
                </c:pt>
                <c:pt idx="1184">
                  <c:v>0.88824222953285059</c:v>
                </c:pt>
                <c:pt idx="1185">
                  <c:v>0.88814815249175172</c:v>
                </c:pt>
                <c:pt idx="1186">
                  <c:v>0.88808768142591288</c:v>
                </c:pt>
                <c:pt idx="1187">
                  <c:v>0.88818846959293718</c:v>
                </c:pt>
                <c:pt idx="1188">
                  <c:v>0.88808096275827353</c:v>
                </c:pt>
                <c:pt idx="1189">
                  <c:v>0.88812799485837002</c:v>
                </c:pt>
                <c:pt idx="1190">
                  <c:v>0.88829935423420492</c:v>
                </c:pt>
                <c:pt idx="1191">
                  <c:v>0.88824222953285059</c:v>
                </c:pt>
                <c:pt idx="1192">
                  <c:v>0.88800370296282427</c:v>
                </c:pt>
                <c:pt idx="1193">
                  <c:v>0.88810447839221962</c:v>
                </c:pt>
                <c:pt idx="1194">
                  <c:v>0.8880238568260107</c:v>
                </c:pt>
                <c:pt idx="1195">
                  <c:v>0.88810447839221918</c:v>
                </c:pt>
                <c:pt idx="1196">
                  <c:v>0.88802049780636094</c:v>
                </c:pt>
                <c:pt idx="1197">
                  <c:v>0.8882187090240361</c:v>
                </c:pt>
                <c:pt idx="1198">
                  <c:v>0.88796003835631976</c:v>
                </c:pt>
                <c:pt idx="1199">
                  <c:v>0.88807760344992859</c:v>
                </c:pt>
                <c:pt idx="1200">
                  <c:v>0.88812463531225316</c:v>
                </c:pt>
                <c:pt idx="1201">
                  <c:v>0.88824222953285059</c:v>
                </c:pt>
                <c:pt idx="1202">
                  <c:v>0.88816159125370775</c:v>
                </c:pt>
                <c:pt idx="1203">
                  <c:v>0.88812463531225316</c:v>
                </c:pt>
                <c:pt idx="1204">
                  <c:v>0.88808432208360144</c:v>
                </c:pt>
                <c:pt idx="1205">
                  <c:v>0.8880238568260107</c:v>
                </c:pt>
                <c:pt idx="1206">
                  <c:v>0.88814143321268491</c:v>
                </c:pt>
                <c:pt idx="1207">
                  <c:v>0.88801713880369193</c:v>
                </c:pt>
                <c:pt idx="1208">
                  <c:v>0.88814143321268491</c:v>
                </c:pt>
                <c:pt idx="1209">
                  <c:v>0.88804065217898132</c:v>
                </c:pt>
                <c:pt idx="1210">
                  <c:v>0.88810447839221918</c:v>
                </c:pt>
                <c:pt idx="1211">
                  <c:v>0.88809775955474601</c:v>
                </c:pt>
                <c:pt idx="1212">
                  <c:v>0.88809775955474601</c:v>
                </c:pt>
                <c:pt idx="1213">
                  <c:v>0.88810447839221918</c:v>
                </c:pt>
                <c:pt idx="1214">
                  <c:v>0.88794660367008194</c:v>
                </c:pt>
                <c:pt idx="1215">
                  <c:v>0.88816495098666148</c:v>
                </c:pt>
                <c:pt idx="1216">
                  <c:v>0.88816159125370775</c:v>
                </c:pt>
                <c:pt idx="1217">
                  <c:v>0.88804065217898187</c:v>
                </c:pt>
                <c:pt idx="1218">
                  <c:v>0.88808096275827353</c:v>
                </c:pt>
                <c:pt idx="1219">
                  <c:v>0.88806752562679026</c:v>
                </c:pt>
                <c:pt idx="1220">
                  <c:v>0.88788615094369905</c:v>
                </c:pt>
                <c:pt idx="1221">
                  <c:v>0.88796675580131335</c:v>
                </c:pt>
                <c:pt idx="1222">
                  <c:v>0.88789286764165731</c:v>
                </c:pt>
                <c:pt idx="1223">
                  <c:v>0.88785928483092924</c:v>
                </c:pt>
                <c:pt idx="1224">
                  <c:v>0.88808096275827353</c:v>
                </c:pt>
                <c:pt idx="1225">
                  <c:v>0.88780891379779003</c:v>
                </c:pt>
                <c:pt idx="1226">
                  <c:v>0.88783577787349366</c:v>
                </c:pt>
                <c:pt idx="1227">
                  <c:v>0.88787943431364813</c:v>
                </c:pt>
                <c:pt idx="1228">
                  <c:v>0.88785928483092924</c:v>
                </c:pt>
                <c:pt idx="1229">
                  <c:v>0.88787943431364813</c:v>
                </c:pt>
                <c:pt idx="1230">
                  <c:v>0.88794660367008194</c:v>
                </c:pt>
                <c:pt idx="1231">
                  <c:v>0.88792309362284294</c:v>
                </c:pt>
                <c:pt idx="1232">
                  <c:v>0.88800370296282427</c:v>
                </c:pt>
                <c:pt idx="1233">
                  <c:v>0.88775854658387021</c:v>
                </c:pt>
                <c:pt idx="1234">
                  <c:v>0.88779884004947973</c:v>
                </c:pt>
                <c:pt idx="1235">
                  <c:v>0.88772161305411235</c:v>
                </c:pt>
                <c:pt idx="1236">
                  <c:v>0.88785928483092924</c:v>
                </c:pt>
                <c:pt idx="1237">
                  <c:v>0.88783577787349366</c:v>
                </c:pt>
                <c:pt idx="1238">
                  <c:v>0.8878156297148676</c:v>
                </c:pt>
                <c:pt idx="1239">
                  <c:v>0.88780219794860937</c:v>
                </c:pt>
                <c:pt idx="1240">
                  <c:v>0.88783577787349366</c:v>
                </c:pt>
                <c:pt idx="1241">
                  <c:v>0.88783913595934416</c:v>
                </c:pt>
                <c:pt idx="1242">
                  <c:v>0.88785928483092924</c:v>
                </c:pt>
                <c:pt idx="1243">
                  <c:v>0.88774175836121638</c:v>
                </c:pt>
                <c:pt idx="1244">
                  <c:v>0.88777533523084184</c:v>
                </c:pt>
                <c:pt idx="1245">
                  <c:v>0.8877451159718025</c:v>
                </c:pt>
                <c:pt idx="1246">
                  <c:v>0.88783913595934416</c:v>
                </c:pt>
                <c:pt idx="1247">
                  <c:v>0.88772161305411235</c:v>
                </c:pt>
                <c:pt idx="1248">
                  <c:v>0.8877451159718025</c:v>
                </c:pt>
                <c:pt idx="1249">
                  <c:v>0.88783913595934416</c:v>
                </c:pt>
                <c:pt idx="1250">
                  <c:v>0.88763432378317975</c:v>
                </c:pt>
                <c:pt idx="1251">
                  <c:v>0.88766453800183787</c:v>
                </c:pt>
                <c:pt idx="1252">
                  <c:v>0.88776526199174</c:v>
                </c:pt>
                <c:pt idx="1253">
                  <c:v>0.88759068344940251</c:v>
                </c:pt>
                <c:pt idx="1254">
                  <c:v>0.88766453800183787</c:v>
                </c:pt>
                <c:pt idx="1255">
                  <c:v>0.88765782361224033</c:v>
                </c:pt>
                <c:pt idx="1256">
                  <c:v>0.88754033278124478</c:v>
                </c:pt>
                <c:pt idx="1257">
                  <c:v>0.88763432378317975</c:v>
                </c:pt>
                <c:pt idx="1258">
                  <c:v>0.88761418173433893</c:v>
                </c:pt>
                <c:pt idx="1259">
                  <c:v>0.88762089568274538</c:v>
                </c:pt>
                <c:pt idx="1260">
                  <c:v>0.88770146835798247</c:v>
                </c:pt>
                <c:pt idx="1261">
                  <c:v>0.88757725623129391</c:v>
                </c:pt>
                <c:pt idx="1262">
                  <c:v>0.88756382928465638</c:v>
                </c:pt>
                <c:pt idx="1263">
                  <c:v>0.88761418173433893</c:v>
                </c:pt>
                <c:pt idx="1264">
                  <c:v>0.8877451159718025</c:v>
                </c:pt>
                <c:pt idx="1265">
                  <c:v>0.88772161305411235</c:v>
                </c:pt>
                <c:pt idx="1266">
                  <c:v>0.88761418173433893</c:v>
                </c:pt>
                <c:pt idx="1267">
                  <c:v>0.88763432378317975</c:v>
                </c:pt>
                <c:pt idx="1268">
                  <c:v>0.88772161305411235</c:v>
                </c:pt>
                <c:pt idx="1269">
                  <c:v>0.88775854658387021</c:v>
                </c:pt>
                <c:pt idx="1270">
                  <c:v>0.88774175836121672</c:v>
                </c:pt>
                <c:pt idx="1271">
                  <c:v>0.88763432378317975</c:v>
                </c:pt>
                <c:pt idx="1272">
                  <c:v>0.88754033278124478</c:v>
                </c:pt>
                <c:pt idx="1273">
                  <c:v>0.88762089568274538</c:v>
                </c:pt>
                <c:pt idx="1274">
                  <c:v>0.88765782361224033</c:v>
                </c:pt>
                <c:pt idx="1275">
                  <c:v>0.88765782361224033</c:v>
                </c:pt>
                <c:pt idx="1276">
                  <c:v>0.88757725623129391</c:v>
                </c:pt>
                <c:pt idx="1277">
                  <c:v>0.88770146835798291</c:v>
                </c:pt>
                <c:pt idx="1278">
                  <c:v>0.88781898769886836</c:v>
                </c:pt>
                <c:pt idx="1279">
                  <c:v>0.88767796698467105</c:v>
                </c:pt>
                <c:pt idx="1280">
                  <c:v>0.88769811096802631</c:v>
                </c:pt>
                <c:pt idx="1281">
                  <c:v>0.88758732661942508</c:v>
                </c:pt>
                <c:pt idx="1282">
                  <c:v>0.88770146835798247</c:v>
                </c:pt>
                <c:pt idx="1283">
                  <c:v>0.88781898769886836</c:v>
                </c:pt>
                <c:pt idx="1284">
                  <c:v>0.88770146835798247</c:v>
                </c:pt>
                <c:pt idx="1285">
                  <c:v>0.88756047259041326</c:v>
                </c:pt>
                <c:pt idx="1286">
                  <c:v>0.88764103793520899</c:v>
                </c:pt>
                <c:pt idx="1287">
                  <c:v>0.88762760969902599</c:v>
                </c:pt>
                <c:pt idx="1288">
                  <c:v>0.88779548216732485</c:v>
                </c:pt>
                <c:pt idx="1289">
                  <c:v>0.88790294281592186</c:v>
                </c:pt>
                <c:pt idx="1290">
                  <c:v>0.88793988642883626</c:v>
                </c:pt>
                <c:pt idx="1291">
                  <c:v>0.88797683209614875</c:v>
                </c:pt>
                <c:pt idx="1292">
                  <c:v>0.8878223456998442</c:v>
                </c:pt>
                <c:pt idx="1293">
                  <c:v>0.88785928483092924</c:v>
                </c:pt>
                <c:pt idx="1294">
                  <c:v>0.88778205080844175</c:v>
                </c:pt>
                <c:pt idx="1295">
                  <c:v>0.88783241980461891</c:v>
                </c:pt>
                <c:pt idx="1296">
                  <c:v>0.8880003440450589</c:v>
                </c:pt>
                <c:pt idx="1297">
                  <c:v>0.88799362626047007</c:v>
                </c:pt>
                <c:pt idx="1298">
                  <c:v>0.88787607602408758</c:v>
                </c:pt>
                <c:pt idx="1299">
                  <c:v>0.88783913595934416</c:v>
                </c:pt>
                <c:pt idx="1300">
                  <c:v>0.88791973511257805</c:v>
                </c:pt>
                <c:pt idx="1301">
                  <c:v>0.88791301814298296</c:v>
                </c:pt>
                <c:pt idx="1302">
                  <c:v>0.88797683209614875</c:v>
                </c:pt>
                <c:pt idx="1303">
                  <c:v>0.88812463531225316</c:v>
                </c:pt>
                <c:pt idx="1304">
                  <c:v>0.88805744795649588</c:v>
                </c:pt>
                <c:pt idx="1305">
                  <c:v>0.88807088488418717</c:v>
                </c:pt>
                <c:pt idx="1306">
                  <c:v>0.88819182946177855</c:v>
                </c:pt>
                <c:pt idx="1307">
                  <c:v>0.88810783783643188</c:v>
                </c:pt>
                <c:pt idx="1308">
                  <c:v>0.88818846959293718</c:v>
                </c:pt>
                <c:pt idx="1309">
                  <c:v>0.88808768142591321</c:v>
                </c:pt>
                <c:pt idx="1310">
                  <c:v>0.88807760344992859</c:v>
                </c:pt>
                <c:pt idx="1311">
                  <c:v>0.88799362626047007</c:v>
                </c:pt>
                <c:pt idx="1312">
                  <c:v>0.88803393398684916</c:v>
                </c:pt>
                <c:pt idx="1313">
                  <c:v>0.88810783783643188</c:v>
                </c:pt>
                <c:pt idx="1314">
                  <c:v>0.88813135442147195</c:v>
                </c:pt>
                <c:pt idx="1315">
                  <c:v>0.88819182946177855</c:v>
                </c:pt>
                <c:pt idx="1316">
                  <c:v>0.88831279605396651</c:v>
                </c:pt>
                <c:pt idx="1317">
                  <c:v>0.88829599382173963</c:v>
                </c:pt>
                <c:pt idx="1318">
                  <c:v>0.88832287759718731</c:v>
                </c:pt>
                <c:pt idx="1319">
                  <c:v>0.88850773299282104</c:v>
                </c:pt>
                <c:pt idx="1320">
                  <c:v>0.88848420308739728</c:v>
                </c:pt>
                <c:pt idx="1321">
                  <c:v>0.88843378466577272</c:v>
                </c:pt>
                <c:pt idx="1322">
                  <c:v>0.88852790214605282</c:v>
                </c:pt>
                <c:pt idx="1323">
                  <c:v>0.88844386804418818</c:v>
                </c:pt>
                <c:pt idx="1324">
                  <c:v>0.88850773299282104</c:v>
                </c:pt>
                <c:pt idx="1325">
                  <c:v>0.88839009179334349</c:v>
                </c:pt>
                <c:pt idx="1326">
                  <c:v>0.88852790214605282</c:v>
                </c:pt>
                <c:pt idx="1327">
                  <c:v>0.88852790214605282</c:v>
                </c:pt>
                <c:pt idx="1328">
                  <c:v>0.88861530888124962</c:v>
                </c:pt>
                <c:pt idx="1329">
                  <c:v>0.8886321191862393</c:v>
                </c:pt>
                <c:pt idx="1330">
                  <c:v>0.88869600222146838</c:v>
                </c:pt>
                <c:pt idx="1331">
                  <c:v>0.88880697155563249</c:v>
                </c:pt>
                <c:pt idx="1332">
                  <c:v>0.88895832322171542</c:v>
                </c:pt>
                <c:pt idx="1333">
                  <c:v>0.88878006819838506</c:v>
                </c:pt>
                <c:pt idx="1334">
                  <c:v>0.88870945206361718</c:v>
                </c:pt>
                <c:pt idx="1335">
                  <c:v>0.88896505076187982</c:v>
                </c:pt>
                <c:pt idx="1336">
                  <c:v>0.88894486834551778</c:v>
                </c:pt>
                <c:pt idx="1337">
                  <c:v>0.88900878143159734</c:v>
                </c:pt>
                <c:pt idx="1338">
                  <c:v>0.88900878143159734</c:v>
                </c:pt>
                <c:pt idx="1339">
                  <c:v>0.88896505076187982</c:v>
                </c:pt>
                <c:pt idx="1340">
                  <c:v>0.889089522529523</c:v>
                </c:pt>
                <c:pt idx="1341">
                  <c:v>0.88910298033199542</c:v>
                </c:pt>
                <c:pt idx="1342">
                  <c:v>0.88933517028471842</c:v>
                </c:pt>
                <c:pt idx="1343">
                  <c:v>0.88945971132076795</c:v>
                </c:pt>
                <c:pt idx="1344">
                  <c:v>0.88933517028471842</c:v>
                </c:pt>
                <c:pt idx="1345">
                  <c:v>0.8894226831727059</c:v>
                </c:pt>
                <c:pt idx="1346">
                  <c:v>0.88958427566704468</c:v>
                </c:pt>
                <c:pt idx="1347">
                  <c:v>0.88951020757027399</c:v>
                </c:pt>
                <c:pt idx="1348">
                  <c:v>0.88953040714287068</c:v>
                </c:pt>
                <c:pt idx="1349">
                  <c:v>0.88957080812726996</c:v>
                </c:pt>
                <c:pt idx="1350">
                  <c:v>0.88957417498666702</c:v>
                </c:pt>
                <c:pt idx="1351">
                  <c:v>0.88990420984124174</c:v>
                </c:pt>
                <c:pt idx="1352">
                  <c:v>0.88988063049656263</c:v>
                </c:pt>
                <c:pt idx="1353">
                  <c:v>0.8898368425002755</c:v>
                </c:pt>
                <c:pt idx="1354">
                  <c:v>0.88986042029428181</c:v>
                </c:pt>
                <c:pt idx="1355">
                  <c:v>0.88993115868622208</c:v>
                </c:pt>
                <c:pt idx="1356">
                  <c:v>0.89019059709823722</c:v>
                </c:pt>
                <c:pt idx="1357">
                  <c:v>0.89012320078084783</c:v>
                </c:pt>
                <c:pt idx="1358">
                  <c:v>0.89018385715960091</c:v>
                </c:pt>
                <c:pt idx="1359">
                  <c:v>0.89006928863693557</c:v>
                </c:pt>
                <c:pt idx="1360">
                  <c:v>0.89011309192143229</c:v>
                </c:pt>
                <c:pt idx="1361">
                  <c:v>0.8901366794987472</c:v>
                </c:pt>
                <c:pt idx="1362">
                  <c:v>0.89028833387315265</c:v>
                </c:pt>
                <c:pt idx="1363">
                  <c:v>0.89034563451250726</c:v>
                </c:pt>
                <c:pt idx="1364">
                  <c:v>0.89034563451250726</c:v>
                </c:pt>
                <c:pt idx="1365">
                  <c:v>0.89034900529184646</c:v>
                </c:pt>
                <c:pt idx="1366">
                  <c:v>0.89055128326805888</c:v>
                </c:pt>
                <c:pt idx="1367">
                  <c:v>0.89050745116151575</c:v>
                </c:pt>
                <c:pt idx="1368">
                  <c:v>0.89064907297388474</c:v>
                </c:pt>
                <c:pt idx="1369">
                  <c:v>0.89063895613191713</c:v>
                </c:pt>
                <c:pt idx="1370">
                  <c:v>0.89066930711858683</c:v>
                </c:pt>
                <c:pt idx="1371">
                  <c:v>0.89080421711843649</c:v>
                </c:pt>
                <c:pt idx="1372">
                  <c:v>0.89072664053172146</c:v>
                </c:pt>
                <c:pt idx="1373">
                  <c:v>0.89090879115384047</c:v>
                </c:pt>
                <c:pt idx="1374">
                  <c:v>0.89092565947029045</c:v>
                </c:pt>
                <c:pt idx="1375">
                  <c:v>0.89090879115384047</c:v>
                </c:pt>
                <c:pt idx="1376">
                  <c:v>0.89090879115384125</c:v>
                </c:pt>
                <c:pt idx="1377">
                  <c:v>0.89097289302726224</c:v>
                </c:pt>
                <c:pt idx="1378">
                  <c:v>0.89104037534304226</c:v>
                </c:pt>
                <c:pt idx="1379">
                  <c:v>0.8910201299310766</c:v>
                </c:pt>
                <c:pt idx="1380">
                  <c:v>0.89106399576738193</c:v>
                </c:pt>
                <c:pt idx="1381">
                  <c:v>0.89106062136981223</c:v>
                </c:pt>
                <c:pt idx="1382">
                  <c:v>0.89112136313918111</c:v>
                </c:pt>
                <c:pt idx="1383">
                  <c:v>0.89120236077368087</c:v>
                </c:pt>
                <c:pt idx="1384">
                  <c:v>0.89132387567563576</c:v>
                </c:pt>
                <c:pt idx="1385">
                  <c:v>0.89141840257572924</c:v>
                </c:pt>
                <c:pt idx="1386">
                  <c:v>0.89141840257572924</c:v>
                </c:pt>
                <c:pt idx="1387">
                  <c:v>0.89145554180930153</c:v>
                </c:pt>
                <c:pt idx="1388">
                  <c:v>0.89147580044471053</c:v>
                </c:pt>
                <c:pt idx="1389">
                  <c:v>0.89149943629703721</c:v>
                </c:pt>
                <c:pt idx="1390">
                  <c:v>0.89151294287440164</c:v>
                </c:pt>
                <c:pt idx="1391">
                  <c:v>0.8917189520702834</c:v>
                </c:pt>
                <c:pt idx="1392">
                  <c:v>0.8916243825736111</c:v>
                </c:pt>
                <c:pt idx="1393">
                  <c:v>0.89183042618808039</c:v>
                </c:pt>
                <c:pt idx="1394">
                  <c:v>0.89185069621046387</c:v>
                </c:pt>
                <c:pt idx="1395">
                  <c:v>0.89176286389351433</c:v>
                </c:pt>
                <c:pt idx="1396">
                  <c:v>0.89187434534814158</c:v>
                </c:pt>
                <c:pt idx="1397">
                  <c:v>0.89191488867696844</c:v>
                </c:pt>
                <c:pt idx="1398">
                  <c:v>0.89185745302142205</c:v>
                </c:pt>
                <c:pt idx="1399">
                  <c:v>0.89193854008965234</c:v>
                </c:pt>
                <c:pt idx="1400">
                  <c:v>0.89195881339625682</c:v>
                </c:pt>
                <c:pt idx="1401">
                  <c:v>0.89185069621046442</c:v>
                </c:pt>
                <c:pt idx="1402">
                  <c:v>0.8920399127815638</c:v>
                </c:pt>
                <c:pt idx="1403">
                  <c:v>0.89219200069343807</c:v>
                </c:pt>
                <c:pt idx="1404">
                  <c:v>0.89229679252677763</c:v>
                </c:pt>
                <c:pt idx="1405">
                  <c:v>0.89249289885125294</c:v>
                </c:pt>
                <c:pt idx="1406">
                  <c:v>0.89310864107077181</c:v>
                </c:pt>
                <c:pt idx="1407">
                  <c:v>0.89339302128411879</c:v>
                </c:pt>
                <c:pt idx="1408">
                  <c:v>0.89360977315821488</c:v>
                </c:pt>
                <c:pt idx="1409">
                  <c:v>0.89397231220420248</c:v>
                </c:pt>
                <c:pt idx="1410">
                  <c:v>0.89416552073489386</c:v>
                </c:pt>
                <c:pt idx="1411">
                  <c:v>0.89450461793140268</c:v>
                </c:pt>
                <c:pt idx="1412">
                  <c:v>0.89475226741994707</c:v>
                </c:pt>
                <c:pt idx="1413">
                  <c:v>0.89498303705718285</c:v>
                </c:pt>
                <c:pt idx="1414">
                  <c:v>0.89528858978989134</c:v>
                </c:pt>
                <c:pt idx="1415">
                  <c:v>0.89532934068775538</c:v>
                </c:pt>
                <c:pt idx="1416">
                  <c:v>0.89567922120773535</c:v>
                </c:pt>
                <c:pt idx="1417">
                  <c:v>0.89584913200633065</c:v>
                </c:pt>
                <c:pt idx="1418">
                  <c:v>0.89602928448924646</c:v>
                </c:pt>
                <c:pt idx="1419">
                  <c:v>0.89614827965601351</c:v>
                </c:pt>
                <c:pt idx="1420">
                  <c:v>0.89766646912113535</c:v>
                </c:pt>
                <c:pt idx="1421">
                  <c:v>0.89867936797877812</c:v>
                </c:pt>
                <c:pt idx="1422">
                  <c:v>0.89954683033478455</c:v>
                </c:pt>
                <c:pt idx="1423">
                  <c:v>0.90017934797708132</c:v>
                </c:pt>
                <c:pt idx="1424">
                  <c:v>0.90079191747820053</c:v>
                </c:pt>
                <c:pt idx="1425">
                  <c:v>0.90144616765329988</c:v>
                </c:pt>
                <c:pt idx="1426">
                  <c:v>0.90182667815392048</c:v>
                </c:pt>
                <c:pt idx="1427">
                  <c:v>0.9023274963865866</c:v>
                </c:pt>
                <c:pt idx="1428">
                  <c:v>0.90241672218480418</c:v>
                </c:pt>
                <c:pt idx="1429">
                  <c:v>0.90291110941145714</c:v>
                </c:pt>
                <c:pt idx="1430">
                  <c:v>0.90316187454503583</c:v>
                </c:pt>
                <c:pt idx="1431">
                  <c:v>0.90351585218942643</c:v>
                </c:pt>
                <c:pt idx="1432">
                  <c:v>0.90362242545110005</c:v>
                </c:pt>
                <c:pt idx="1433">
                  <c:v>0.90379091423067692</c:v>
                </c:pt>
                <c:pt idx="1434">
                  <c:v>0.9039904041985779</c:v>
                </c:pt>
                <c:pt idx="1435">
                  <c:v>0.90428974951032071</c:v>
                </c:pt>
                <c:pt idx="1436">
                  <c:v>0.90469252626418961</c:v>
                </c:pt>
                <c:pt idx="1437">
                  <c:v>0.90487505960035142</c:v>
                </c:pt>
                <c:pt idx="1438">
                  <c:v>0.90474073783396225</c:v>
                </c:pt>
                <c:pt idx="1439">
                  <c:v>0.90491983944533905</c:v>
                </c:pt>
                <c:pt idx="1440">
                  <c:v>0.90509209722346451</c:v>
                </c:pt>
                <c:pt idx="1441">
                  <c:v>0.90512999981589992</c:v>
                </c:pt>
                <c:pt idx="1442">
                  <c:v>0.90547121863005176</c:v>
                </c:pt>
                <c:pt idx="1443">
                  <c:v>0.90556430814365663</c:v>
                </c:pt>
                <c:pt idx="1444">
                  <c:v>0.90541261327550693</c:v>
                </c:pt>
                <c:pt idx="1445">
                  <c:v>0.90568844739332388</c:v>
                </c:pt>
                <c:pt idx="1446">
                  <c:v>0.90589884638147256</c:v>
                </c:pt>
                <c:pt idx="1447">
                  <c:v>0.90575397450050588</c:v>
                </c:pt>
                <c:pt idx="1448">
                  <c:v>0.90611966309100633</c:v>
                </c:pt>
                <c:pt idx="1449">
                  <c:v>0.90620248790371727</c:v>
                </c:pt>
                <c:pt idx="1450">
                  <c:v>0.90627841953771104</c:v>
                </c:pt>
                <c:pt idx="1451">
                  <c:v>0.90629222620293837</c:v>
                </c:pt>
                <c:pt idx="1452">
                  <c:v>0.90651662391915933</c:v>
                </c:pt>
                <c:pt idx="1453">
                  <c:v>0.90638888073137935</c:v>
                </c:pt>
                <c:pt idx="1454">
                  <c:v>0.90624045265781938</c:v>
                </c:pt>
                <c:pt idx="1455">
                  <c:v>0.90636126374606574</c:v>
                </c:pt>
                <c:pt idx="1456">
                  <c:v>0.90676527423671882</c:v>
                </c:pt>
                <c:pt idx="1457">
                  <c:v>0.90674109590024687</c:v>
                </c:pt>
                <c:pt idx="1458">
                  <c:v>0.90677909081586805</c:v>
                </c:pt>
                <c:pt idx="1459">
                  <c:v>0.90672728009484482</c:v>
                </c:pt>
                <c:pt idx="1460">
                  <c:v>0.90677218249112179</c:v>
                </c:pt>
                <c:pt idx="1461">
                  <c:v>0.90685854160665225</c:v>
                </c:pt>
                <c:pt idx="1462">
                  <c:v>0.9068447234094924</c:v>
                </c:pt>
                <c:pt idx="1463">
                  <c:v>0.90698291804573594</c:v>
                </c:pt>
                <c:pt idx="1464">
                  <c:v>0.90698637327226117</c:v>
                </c:pt>
                <c:pt idx="1465">
                  <c:v>0.90698637327226073</c:v>
                </c:pt>
                <c:pt idx="1466">
                  <c:v>0.90693800170179883</c:v>
                </c:pt>
                <c:pt idx="1467">
                  <c:v>0.9072524785542192</c:v>
                </c:pt>
                <c:pt idx="1468">
                  <c:v>0.90734581290825544</c:v>
                </c:pt>
                <c:pt idx="1469">
                  <c:v>0.90748756739455838</c:v>
                </c:pt>
                <c:pt idx="1470">
                  <c:v>0.90728358857974345</c:v>
                </c:pt>
                <c:pt idx="1471">
                  <c:v>0.9074944830046745</c:v>
                </c:pt>
                <c:pt idx="1472">
                  <c:v>0.90726976172571361</c:v>
                </c:pt>
                <c:pt idx="1473">
                  <c:v>0.90761551758448122</c:v>
                </c:pt>
                <c:pt idx="1474">
                  <c:v>0.90755326853463891</c:v>
                </c:pt>
                <c:pt idx="1475">
                  <c:v>0.90743570256378092</c:v>
                </c:pt>
                <c:pt idx="1476">
                  <c:v>0.90759130894258255</c:v>
                </c:pt>
                <c:pt idx="1477">
                  <c:v>0.90769852519475891</c:v>
                </c:pt>
                <c:pt idx="1478">
                  <c:v>0.90757747582040105</c:v>
                </c:pt>
                <c:pt idx="1479">
                  <c:v>0.90769852519475891</c:v>
                </c:pt>
                <c:pt idx="1480">
                  <c:v>0.90760860074158867</c:v>
                </c:pt>
                <c:pt idx="1481">
                  <c:v>0.90772965566448693</c:v>
                </c:pt>
                <c:pt idx="1482">
                  <c:v>0.90777808367596846</c:v>
                </c:pt>
                <c:pt idx="1483">
                  <c:v>0.90785765147734454</c:v>
                </c:pt>
                <c:pt idx="1484">
                  <c:v>0.90759130894258255</c:v>
                </c:pt>
                <c:pt idx="1485">
                  <c:v>0.90788532941928468</c:v>
                </c:pt>
                <c:pt idx="1486">
                  <c:v>0.90793722860025394</c:v>
                </c:pt>
                <c:pt idx="1487">
                  <c:v>0.90796490978478794</c:v>
                </c:pt>
                <c:pt idx="1488">
                  <c:v>0.90786457085710104</c:v>
                </c:pt>
                <c:pt idx="1489">
                  <c:v>0.90802719657421693</c:v>
                </c:pt>
                <c:pt idx="1490">
                  <c:v>0.90786457085710104</c:v>
                </c:pt>
                <c:pt idx="1491">
                  <c:v>0.90806180281379867</c:v>
                </c:pt>
                <c:pt idx="1492">
                  <c:v>0.90787840982807033</c:v>
                </c:pt>
                <c:pt idx="1493">
                  <c:v>0.90822101422206769</c:v>
                </c:pt>
                <c:pt idx="1494">
                  <c:v>0.90817601591187036</c:v>
                </c:pt>
                <c:pt idx="1495">
                  <c:v>0.90820370682704066</c:v>
                </c:pt>
                <c:pt idx="1496">
                  <c:v>0.90828332449426863</c:v>
                </c:pt>
                <c:pt idx="1497">
                  <c:v>0.9082590920428385</c:v>
                </c:pt>
                <c:pt idx="1498">
                  <c:v>0.90812409848729725</c:v>
                </c:pt>
                <c:pt idx="1499">
                  <c:v>0.9081829385348722</c:v>
                </c:pt>
                <c:pt idx="1500">
                  <c:v>0.90816563210960222</c:v>
                </c:pt>
                <c:pt idx="1501">
                  <c:v>0.90831101978256912</c:v>
                </c:pt>
                <c:pt idx="1502">
                  <c:v>0.9082452453156894</c:v>
                </c:pt>
                <c:pt idx="1503">
                  <c:v>0.90859496157394204</c:v>
                </c:pt>
                <c:pt idx="1504">
                  <c:v>0.90844605047729676</c:v>
                </c:pt>
                <c:pt idx="1505">
                  <c:v>0.90827293905213424</c:v>
                </c:pt>
                <c:pt idx="1506">
                  <c:v>0.90840796218043418</c:v>
                </c:pt>
                <c:pt idx="1507">
                  <c:v>0.9085707180095921</c:v>
                </c:pt>
                <c:pt idx="1508">
                  <c:v>0.90848414090861984</c:v>
                </c:pt>
                <c:pt idx="1509">
                  <c:v>0.90850491840722658</c:v>
                </c:pt>
                <c:pt idx="1510">
                  <c:v>0.9084702895957123</c:v>
                </c:pt>
                <c:pt idx="1511">
                  <c:v>0.90867116126226777</c:v>
                </c:pt>
                <c:pt idx="1512">
                  <c:v>0.90854993849970389</c:v>
                </c:pt>
                <c:pt idx="1513">
                  <c:v>0.90856379143571986</c:v>
                </c:pt>
                <c:pt idx="1514">
                  <c:v>0.90844605047729676</c:v>
                </c:pt>
                <c:pt idx="1515">
                  <c:v>0.90863306035050662</c:v>
                </c:pt>
                <c:pt idx="1516">
                  <c:v>0.9085083813854079</c:v>
                </c:pt>
                <c:pt idx="1517">
                  <c:v>0.90875776218515414</c:v>
                </c:pt>
                <c:pt idx="1518">
                  <c:v>0.90865384240130909</c:v>
                </c:pt>
                <c:pt idx="1519">
                  <c:v>0.90860535193762193</c:v>
                </c:pt>
                <c:pt idx="1520">
                  <c:v>0.90864691498045536</c:v>
                </c:pt>
                <c:pt idx="1521">
                  <c:v>0.90873697695765998</c:v>
                </c:pt>
                <c:pt idx="1522">
                  <c:v>0.90871965642011376</c:v>
                </c:pt>
                <c:pt idx="1523">
                  <c:v>0.90871272832864014</c:v>
                </c:pt>
                <c:pt idx="1524">
                  <c:v>0.90887555714388124</c:v>
                </c:pt>
                <c:pt idx="1525">
                  <c:v>0.90875083370538878</c:v>
                </c:pt>
                <c:pt idx="1526">
                  <c:v>0.90876122645151181</c:v>
                </c:pt>
                <c:pt idx="1527">
                  <c:v>0.90885130357244293</c:v>
                </c:pt>
                <c:pt idx="1528">
                  <c:v>0.90873004868969354</c:v>
                </c:pt>
                <c:pt idx="1529">
                  <c:v>0.90869194447778689</c:v>
                </c:pt>
                <c:pt idx="1530">
                  <c:v>0.90880972803386673</c:v>
                </c:pt>
                <c:pt idx="1531">
                  <c:v>0.90882705086601889</c:v>
                </c:pt>
                <c:pt idx="1532">
                  <c:v>0.90871619236555246</c:v>
                </c:pt>
                <c:pt idx="1533">
                  <c:v>0.90883398012244698</c:v>
                </c:pt>
                <c:pt idx="1534">
                  <c:v>0.90883398012244698</c:v>
                </c:pt>
                <c:pt idx="1535">
                  <c:v>0.90885823307601399</c:v>
                </c:pt>
                <c:pt idx="1536">
                  <c:v>0.90880972803386673</c:v>
                </c:pt>
                <c:pt idx="1537">
                  <c:v>0.90902109673997822</c:v>
                </c:pt>
                <c:pt idx="1538">
                  <c:v>0.9090384249571255</c:v>
                </c:pt>
                <c:pt idx="1539">
                  <c:v>0.90895525354092321</c:v>
                </c:pt>
                <c:pt idx="1540">
                  <c:v>0.90907654858890041</c:v>
                </c:pt>
                <c:pt idx="1541">
                  <c:v>0.90909734419782628</c:v>
                </c:pt>
                <c:pt idx="1542">
                  <c:v>0.90912160654516661</c:v>
                </c:pt>
                <c:pt idx="1543">
                  <c:v>0.90905921940046497</c:v>
                </c:pt>
                <c:pt idx="1544">
                  <c:v>0.9090384249571255</c:v>
                </c:pt>
                <c:pt idx="1545">
                  <c:v>0.90900030346214367</c:v>
                </c:pt>
                <c:pt idx="1546">
                  <c:v>0.90911814044256056</c:v>
                </c:pt>
                <c:pt idx="1547">
                  <c:v>0.90895525354092321</c:v>
                </c:pt>
                <c:pt idx="1548">
                  <c:v>0.90911467435761728</c:v>
                </c:pt>
                <c:pt idx="1549">
                  <c:v>0.90900723448412069</c:v>
                </c:pt>
                <c:pt idx="1550">
                  <c:v>0.90897604544144883</c:v>
                </c:pt>
                <c:pt idx="1551">
                  <c:v>0.90899337251079815</c:v>
                </c:pt>
                <c:pt idx="1552">
                  <c:v>0.90929493419703289</c:v>
                </c:pt>
                <c:pt idx="1553">
                  <c:v>0.90930880231711608</c:v>
                </c:pt>
                <c:pt idx="1554">
                  <c:v>0.90914240353170939</c:v>
                </c:pt>
                <c:pt idx="1555">
                  <c:v>0.90912160654516661</c:v>
                </c:pt>
                <c:pt idx="1556">
                  <c:v>0.90894832304866946</c:v>
                </c:pt>
                <c:pt idx="1557">
                  <c:v>0.90895525354092321</c:v>
                </c:pt>
                <c:pt idx="1558">
                  <c:v>0.90914240353170939</c:v>
                </c:pt>
                <c:pt idx="1559">
                  <c:v>0.90912160654516661</c:v>
                </c:pt>
                <c:pt idx="1560">
                  <c:v>0.90924639800283413</c:v>
                </c:pt>
                <c:pt idx="1561">
                  <c:v>0.90941628983333267</c:v>
                </c:pt>
                <c:pt idx="1562">
                  <c:v>0.90910774224071622</c:v>
                </c:pt>
                <c:pt idx="1563">
                  <c:v>0.90939895198859455</c:v>
                </c:pt>
                <c:pt idx="1564">
                  <c:v>0.90934347385411718</c:v>
                </c:pt>
                <c:pt idx="1565">
                  <c:v>0.90938508203088475</c:v>
                </c:pt>
                <c:pt idx="1566">
                  <c:v>0.9093608102852121</c:v>
                </c:pt>
                <c:pt idx="1567">
                  <c:v>0.90933653940536585</c:v>
                </c:pt>
                <c:pt idx="1568">
                  <c:v>0.90938161458563482</c:v>
                </c:pt>
                <c:pt idx="1569">
                  <c:v>0.90934347385411718</c:v>
                </c:pt>
                <c:pt idx="1570">
                  <c:v>0.90945790246324931</c:v>
                </c:pt>
                <c:pt idx="1571">
                  <c:v>0.90938508203088475</c:v>
                </c:pt>
                <c:pt idx="1572">
                  <c:v>0.90929840120055172</c:v>
                </c:pt>
                <c:pt idx="1573">
                  <c:v>0.90941975745529557</c:v>
                </c:pt>
                <c:pt idx="1574">
                  <c:v>0.90920479830660461</c:v>
                </c:pt>
                <c:pt idx="1575">
                  <c:v>0.90940241952219947</c:v>
                </c:pt>
                <c:pt idx="1576">
                  <c:v>0.90947870973254297</c:v>
                </c:pt>
                <c:pt idx="1577">
                  <c:v>0.90939895198859455</c:v>
                </c:pt>
                <c:pt idx="1578">
                  <c:v>0.90938161458563482</c:v>
                </c:pt>
                <c:pt idx="1579">
                  <c:v>0.9092394645434726</c:v>
                </c:pt>
                <c:pt idx="1580">
                  <c:v>0.90939895198859388</c:v>
                </c:pt>
                <c:pt idx="1581">
                  <c:v>0.90930880231711664</c:v>
                </c:pt>
                <c:pt idx="1582">
                  <c:v>0.90950298568420906</c:v>
                </c:pt>
                <c:pt idx="1583">
                  <c:v>0.90952379433208674</c:v>
                </c:pt>
                <c:pt idx="1584">
                  <c:v>0.90954807189216891</c:v>
                </c:pt>
                <c:pt idx="1585">
                  <c:v>0.90961050388100684</c:v>
                </c:pt>
                <c:pt idx="1586">
                  <c:v>0.90934000662090664</c:v>
                </c:pt>
                <c:pt idx="1587">
                  <c:v>0.9095446036162731</c:v>
                </c:pt>
                <c:pt idx="1588">
                  <c:v>0.90952379433208674</c:v>
                </c:pt>
                <c:pt idx="1589">
                  <c:v>0.90949951763809123</c:v>
                </c:pt>
                <c:pt idx="1590">
                  <c:v>0.90948911360578366</c:v>
                </c:pt>
                <c:pt idx="1591">
                  <c:v>0.90950298568420906</c:v>
                </c:pt>
                <c:pt idx="1592">
                  <c:v>0.90963131581674062</c:v>
                </c:pt>
                <c:pt idx="1593">
                  <c:v>0.90940588707347536</c:v>
                </c:pt>
                <c:pt idx="1594">
                  <c:v>0.90950298568420906</c:v>
                </c:pt>
                <c:pt idx="1595">
                  <c:v>0.90944749906719191</c:v>
                </c:pt>
                <c:pt idx="1596">
                  <c:v>0.90945790246324931</c:v>
                </c:pt>
                <c:pt idx="1597">
                  <c:v>0.90948217767261597</c:v>
                </c:pt>
                <c:pt idx="1598">
                  <c:v>0.90945790246324976</c:v>
                </c:pt>
                <c:pt idx="1599">
                  <c:v>0.90956194517251443</c:v>
                </c:pt>
                <c:pt idx="1600">
                  <c:v>0.90964519079413608</c:v>
                </c:pt>
                <c:pt idx="1601">
                  <c:v>0.90963131581674117</c:v>
                </c:pt>
                <c:pt idx="1602">
                  <c:v>0.90947870973254297</c:v>
                </c:pt>
                <c:pt idx="1603">
                  <c:v>0.90938508203088519</c:v>
                </c:pt>
                <c:pt idx="1604">
                  <c:v>0.90943709583018761</c:v>
                </c:pt>
                <c:pt idx="1605">
                  <c:v>0.90956541353679177</c:v>
                </c:pt>
                <c:pt idx="1606">
                  <c:v>0.909662534913663</c:v>
                </c:pt>
                <c:pt idx="1607">
                  <c:v>0.90948217767261597</c:v>
                </c:pt>
                <c:pt idx="1608">
                  <c:v>0.90959316108737676</c:v>
                </c:pt>
                <c:pt idx="1609">
                  <c:v>0.90976660891318584</c:v>
                </c:pt>
                <c:pt idx="1610">
                  <c:v>0.90964519079413608</c:v>
                </c:pt>
                <c:pt idx="1611">
                  <c:v>0.90962784711658906</c:v>
                </c:pt>
                <c:pt idx="1612">
                  <c:v>0.90971110079979023</c:v>
                </c:pt>
                <c:pt idx="1613">
                  <c:v>0.90974926214148488</c:v>
                </c:pt>
                <c:pt idx="1614">
                  <c:v>0.90961397249276654</c:v>
                </c:pt>
                <c:pt idx="1615">
                  <c:v>0.90958622409366818</c:v>
                </c:pt>
                <c:pt idx="1616">
                  <c:v>0.90958622409366818</c:v>
                </c:pt>
                <c:pt idx="1617">
                  <c:v>0.90971456992426225</c:v>
                </c:pt>
                <c:pt idx="1618">
                  <c:v>0.90969722447871204</c:v>
                </c:pt>
                <c:pt idx="1619">
                  <c:v>0.90975273146045987</c:v>
                </c:pt>
                <c:pt idx="1620">
                  <c:v>0.90965212838890863</c:v>
                </c:pt>
                <c:pt idx="1621">
                  <c:v>0.90960703528692555</c:v>
                </c:pt>
                <c:pt idx="1622">
                  <c:v>0.90970416260388876</c:v>
                </c:pt>
                <c:pt idx="1623">
                  <c:v>0.90966600379060725</c:v>
                </c:pt>
                <c:pt idx="1624">
                  <c:v>0.90963131581674062</c:v>
                </c:pt>
                <c:pt idx="1625">
                  <c:v>0.90964519079413608</c:v>
                </c:pt>
                <c:pt idx="1626">
                  <c:v>0.90952032617992007</c:v>
                </c:pt>
                <c:pt idx="1627">
                  <c:v>0.90961050388100684</c:v>
                </c:pt>
                <c:pt idx="1628">
                  <c:v>0.90960703528692555</c:v>
                </c:pt>
                <c:pt idx="1629">
                  <c:v>0.90979436466743624</c:v>
                </c:pt>
                <c:pt idx="1630">
                  <c:v>0.90973538504241169</c:v>
                </c:pt>
                <c:pt idx="1631">
                  <c:v>0.9096209097693212</c:v>
                </c:pt>
                <c:pt idx="1632">
                  <c:v>0.90952379433208674</c:v>
                </c:pt>
                <c:pt idx="1633">
                  <c:v>0.90962784711658906</c:v>
                </c:pt>
                <c:pt idx="1634">
                  <c:v>0.90970416260388853</c:v>
                </c:pt>
                <c:pt idx="1635">
                  <c:v>0.90968334844052812</c:v>
                </c:pt>
                <c:pt idx="1636">
                  <c:v>0.9097457928401933</c:v>
                </c:pt>
                <c:pt idx="1637">
                  <c:v>0.90976660891318639</c:v>
                </c:pt>
                <c:pt idx="1638">
                  <c:v>0.9097284465989679</c:v>
                </c:pt>
                <c:pt idx="1639">
                  <c:v>0.90973538504241169</c:v>
                </c:pt>
                <c:pt idx="1640">
                  <c:v>0.90990886911760815</c:v>
                </c:pt>
                <c:pt idx="1641">
                  <c:v>0.9099088691176086</c:v>
                </c:pt>
                <c:pt idx="1642">
                  <c:v>0.90984640975719799</c:v>
                </c:pt>
                <c:pt idx="1643">
                  <c:v>0.90976313952347976</c:v>
                </c:pt>
                <c:pt idx="1644">
                  <c:v>0.90966947268523113</c:v>
                </c:pt>
                <c:pt idx="1645">
                  <c:v>0.90961397249276654</c:v>
                </c:pt>
                <c:pt idx="1646">
                  <c:v>0.90969028642425886</c:v>
                </c:pt>
                <c:pt idx="1647">
                  <c:v>0.90991580940028582</c:v>
                </c:pt>
                <c:pt idx="1648">
                  <c:v>0.90998174561460687</c:v>
                </c:pt>
                <c:pt idx="1649">
                  <c:v>0.90982559124379958</c:v>
                </c:pt>
                <c:pt idx="1650">
                  <c:v>0.90989498876450525</c:v>
                </c:pt>
                <c:pt idx="1651">
                  <c:v>0.90982559124379958</c:v>
                </c:pt>
                <c:pt idx="1652">
                  <c:v>0.90980130378283675</c:v>
                </c:pt>
                <c:pt idx="1653">
                  <c:v>0.909804773367064</c:v>
                </c:pt>
                <c:pt idx="1654">
                  <c:v>0.90973538504241169</c:v>
                </c:pt>
                <c:pt idx="1655">
                  <c:v>0.90971110079979023</c:v>
                </c:pt>
                <c:pt idx="1656">
                  <c:v>0.91000603951385484</c:v>
                </c:pt>
                <c:pt idx="1657">
                  <c:v>0.91011363720244376</c:v>
                </c:pt>
                <c:pt idx="1658">
                  <c:v>0.9099470415479044</c:v>
                </c:pt>
                <c:pt idx="1659">
                  <c:v>0.9100268635460127</c:v>
                </c:pt>
                <c:pt idx="1660">
                  <c:v>0.90965212838890863</c:v>
                </c:pt>
                <c:pt idx="1661">
                  <c:v>0.90966947268523113</c:v>
                </c:pt>
                <c:pt idx="1662">
                  <c:v>0.91000603951385484</c:v>
                </c:pt>
                <c:pt idx="1663">
                  <c:v>0.90984987957133068</c:v>
                </c:pt>
                <c:pt idx="1664">
                  <c:v>0.90985681925265272</c:v>
                </c:pt>
                <c:pt idx="1665">
                  <c:v>0.90984987957133068</c:v>
                </c:pt>
                <c:pt idx="1666">
                  <c:v>0.90984987957133068</c:v>
                </c:pt>
                <c:pt idx="1667">
                  <c:v>0.90978742562277204</c:v>
                </c:pt>
                <c:pt idx="1668">
                  <c:v>0.90966947268523113</c:v>
                </c:pt>
                <c:pt idx="1669">
                  <c:v>0.90979436466743624</c:v>
                </c:pt>
                <c:pt idx="1670">
                  <c:v>0.9099088691176086</c:v>
                </c:pt>
                <c:pt idx="1671">
                  <c:v>0.9097284465989679</c:v>
                </c:pt>
                <c:pt idx="1672">
                  <c:v>0.90987069882753135</c:v>
                </c:pt>
                <c:pt idx="1673">
                  <c:v>0.90977354774564789</c:v>
                </c:pt>
                <c:pt idx="1674">
                  <c:v>0.9099609229623109</c:v>
                </c:pt>
                <c:pt idx="1675">
                  <c:v>0.90984987957133068</c:v>
                </c:pt>
                <c:pt idx="1676">
                  <c:v>0.90987069882753135</c:v>
                </c:pt>
                <c:pt idx="1677">
                  <c:v>0.90989498876450525</c:v>
                </c:pt>
                <c:pt idx="1678">
                  <c:v>0.90984293996075094</c:v>
                </c:pt>
                <c:pt idx="1679">
                  <c:v>0.90989151872044727</c:v>
                </c:pt>
                <c:pt idx="1680">
                  <c:v>0.90994357123852565</c:v>
                </c:pt>
                <c:pt idx="1681">
                  <c:v>0.90992274975371568</c:v>
                </c:pt>
                <c:pt idx="1682">
                  <c:v>0.90979436466743624</c:v>
                </c:pt>
                <c:pt idx="1683">
                  <c:v>0.90983600042091473</c:v>
                </c:pt>
                <c:pt idx="1684">
                  <c:v>0.90992969017789815</c:v>
                </c:pt>
                <c:pt idx="1685">
                  <c:v>0.90998521611857086</c:v>
                </c:pt>
                <c:pt idx="1686">
                  <c:v>0.90998868664022536</c:v>
                </c:pt>
                <c:pt idx="1687">
                  <c:v>0.91001298078714199</c:v>
                </c:pt>
                <c:pt idx="1688">
                  <c:v>0.91007545543124702</c:v>
                </c:pt>
                <c:pt idx="1689">
                  <c:v>0.91013446452550262</c:v>
                </c:pt>
                <c:pt idx="1690">
                  <c:v>0.90998521611857086</c:v>
                </c:pt>
                <c:pt idx="1691">
                  <c:v>0.90987416876546745</c:v>
                </c:pt>
                <c:pt idx="1692">
                  <c:v>0.90981865188081568</c:v>
                </c:pt>
                <c:pt idx="1693">
                  <c:v>0.90986375900471994</c:v>
                </c:pt>
                <c:pt idx="1694">
                  <c:v>0.90981171258857008</c:v>
                </c:pt>
                <c:pt idx="1695">
                  <c:v>0.90985681925265272</c:v>
                </c:pt>
                <c:pt idx="1696">
                  <c:v>0.90981171258857008</c:v>
                </c:pt>
                <c:pt idx="1697">
                  <c:v>0.9097457928401933</c:v>
                </c:pt>
                <c:pt idx="1698">
                  <c:v>0.90983600042091473</c:v>
                </c:pt>
                <c:pt idx="1699">
                  <c:v>0.90992969017789815</c:v>
                </c:pt>
                <c:pt idx="1700">
                  <c:v>0.91000603951385484</c:v>
                </c:pt>
                <c:pt idx="1701">
                  <c:v>0.90989498876450525</c:v>
                </c:pt>
                <c:pt idx="1702">
                  <c:v>0.91004421739266173</c:v>
                </c:pt>
                <c:pt idx="1703">
                  <c:v>0.90992274975371568</c:v>
                </c:pt>
                <c:pt idx="1704">
                  <c:v>0.90990886911760815</c:v>
                </c:pt>
                <c:pt idx="1705">
                  <c:v>0.91013446452550262</c:v>
                </c:pt>
                <c:pt idx="1706">
                  <c:v>0.91001298078714199</c:v>
                </c:pt>
                <c:pt idx="1707">
                  <c:v>0.91011710837871662</c:v>
                </c:pt>
                <c:pt idx="1708">
                  <c:v>0.90999215717956983</c:v>
                </c:pt>
                <c:pt idx="1709">
                  <c:v>0.91005115905516598</c:v>
                </c:pt>
                <c:pt idx="1710">
                  <c:v>0.91000603951385484</c:v>
                </c:pt>
                <c:pt idx="1711">
                  <c:v>0.91003380503159637</c:v>
                </c:pt>
                <c:pt idx="1712">
                  <c:v>0.90997480465974889</c:v>
                </c:pt>
                <c:pt idx="1713">
                  <c:v>0.90990886911760815</c:v>
                </c:pt>
                <c:pt idx="1714">
                  <c:v>0.90993316041652172</c:v>
                </c:pt>
                <c:pt idx="1715">
                  <c:v>0.9099470415479044</c:v>
                </c:pt>
                <c:pt idx="1716">
                  <c:v>0.9099088691176086</c:v>
                </c:pt>
                <c:pt idx="1717">
                  <c:v>0.90992969017789815</c:v>
                </c:pt>
                <c:pt idx="1718">
                  <c:v>0.90999562773660514</c:v>
                </c:pt>
                <c:pt idx="1719">
                  <c:v>0.90986375900471994</c:v>
                </c:pt>
                <c:pt idx="1720">
                  <c:v>0.9099088691176086</c:v>
                </c:pt>
                <c:pt idx="1721">
                  <c:v>0.90990886911760815</c:v>
                </c:pt>
                <c:pt idx="1722">
                  <c:v>0.90996786377565009</c:v>
                </c:pt>
                <c:pt idx="1723">
                  <c:v>0.90996786377565053</c:v>
                </c:pt>
                <c:pt idx="1724">
                  <c:v>0.90990886911760815</c:v>
                </c:pt>
                <c:pt idx="1725">
                  <c:v>0.90987416876546745</c:v>
                </c:pt>
                <c:pt idx="1726">
                  <c:v>0.90992274975371568</c:v>
                </c:pt>
                <c:pt idx="1727">
                  <c:v>0.90989498876450525</c:v>
                </c:pt>
                <c:pt idx="1728">
                  <c:v>0.90981171258857008</c:v>
                </c:pt>
                <c:pt idx="1729">
                  <c:v>0.9099470415479044</c:v>
                </c:pt>
                <c:pt idx="1730">
                  <c:v>0.90986375900471994</c:v>
                </c:pt>
                <c:pt idx="1731">
                  <c:v>0.9099262199569631</c:v>
                </c:pt>
                <c:pt idx="1732">
                  <c:v>0.90989498876450525</c:v>
                </c:pt>
                <c:pt idx="1733">
                  <c:v>0.90983600042091473</c:v>
                </c:pt>
                <c:pt idx="1734">
                  <c:v>0.90992274975371568</c:v>
                </c:pt>
                <c:pt idx="1735">
                  <c:v>0.90996786377565009</c:v>
                </c:pt>
                <c:pt idx="1736">
                  <c:v>0.91001298078714199</c:v>
                </c:pt>
                <c:pt idx="1737">
                  <c:v>0.90971456992426225</c:v>
                </c:pt>
                <c:pt idx="1738">
                  <c:v>0.90988457868539463</c:v>
                </c:pt>
                <c:pt idx="1739">
                  <c:v>0.90981865188081568</c:v>
                </c:pt>
                <c:pt idx="1740">
                  <c:v>0.90984987957133068</c:v>
                </c:pt>
                <c:pt idx="1741">
                  <c:v>0.90984640975719799</c:v>
                </c:pt>
                <c:pt idx="1742">
                  <c:v>0.90990886911760815</c:v>
                </c:pt>
                <c:pt idx="1743">
                  <c:v>0.91000603951385484</c:v>
                </c:pt>
                <c:pt idx="1744">
                  <c:v>0.9099470415479044</c:v>
                </c:pt>
                <c:pt idx="1745">
                  <c:v>0.91003033427995861</c:v>
                </c:pt>
                <c:pt idx="1746">
                  <c:v>0.91000603951385484</c:v>
                </c:pt>
                <c:pt idx="1747">
                  <c:v>0.9099470415479044</c:v>
                </c:pt>
                <c:pt idx="1748">
                  <c:v>0.9099262199569631</c:v>
                </c:pt>
                <c:pt idx="1749">
                  <c:v>0.90986375900471994</c:v>
                </c:pt>
                <c:pt idx="1750">
                  <c:v>0.90997133420885501</c:v>
                </c:pt>
                <c:pt idx="1751">
                  <c:v>0.90988804869407736</c:v>
                </c:pt>
                <c:pt idx="1752">
                  <c:v>0.91001298078714199</c:v>
                </c:pt>
                <c:pt idx="1753">
                  <c:v>0.90995398221972923</c:v>
                </c:pt>
                <c:pt idx="1754">
                  <c:v>0.91011710837871662</c:v>
                </c:pt>
                <c:pt idx="1755">
                  <c:v>0.90986375900471994</c:v>
                </c:pt>
                <c:pt idx="1756">
                  <c:v>0.91003033427995861</c:v>
                </c:pt>
                <c:pt idx="1757">
                  <c:v>0.90989151872044749</c:v>
                </c:pt>
                <c:pt idx="1758">
                  <c:v>0.91007198446729953</c:v>
                </c:pt>
                <c:pt idx="1759">
                  <c:v>0.91007892641288735</c:v>
                </c:pt>
                <c:pt idx="1760">
                  <c:v>0.9099470415479044</c:v>
                </c:pt>
                <c:pt idx="1761">
                  <c:v>0.90999215717956983</c:v>
                </c:pt>
                <c:pt idx="1762">
                  <c:v>0.90998521611857086</c:v>
                </c:pt>
                <c:pt idx="1763">
                  <c:v>0.90988457868539463</c:v>
                </c:pt>
                <c:pt idx="1764">
                  <c:v>0.9100268635460127</c:v>
                </c:pt>
                <c:pt idx="1765">
                  <c:v>0.90973538504241169</c:v>
                </c:pt>
                <c:pt idx="1766">
                  <c:v>0.90985681925265272</c:v>
                </c:pt>
                <c:pt idx="1767">
                  <c:v>0.91003380503159637</c:v>
                </c:pt>
                <c:pt idx="1768">
                  <c:v>0.90992969017789815</c:v>
                </c:pt>
                <c:pt idx="1769">
                  <c:v>0.9099470415479044</c:v>
                </c:pt>
                <c:pt idx="1770">
                  <c:v>0.90988457868539463</c:v>
                </c:pt>
                <c:pt idx="1771">
                  <c:v>0.90984640975719799</c:v>
                </c:pt>
                <c:pt idx="1772">
                  <c:v>0.90997133420885501</c:v>
                </c:pt>
                <c:pt idx="1773">
                  <c:v>0.90998521611857086</c:v>
                </c:pt>
                <c:pt idx="1774">
                  <c:v>0.90986375900471994</c:v>
                </c:pt>
                <c:pt idx="1775">
                  <c:v>0.91007545543124702</c:v>
                </c:pt>
                <c:pt idx="1776">
                  <c:v>0.9099088691176086</c:v>
                </c:pt>
                <c:pt idx="1777">
                  <c:v>0.90997133420885501</c:v>
                </c:pt>
                <c:pt idx="1778">
                  <c:v>0.90988457868539463</c:v>
                </c:pt>
                <c:pt idx="1779">
                  <c:v>0.91006851352104534</c:v>
                </c:pt>
                <c:pt idx="1780">
                  <c:v>0.90987069882753135</c:v>
                </c:pt>
                <c:pt idx="1781">
                  <c:v>0.90987416876546745</c:v>
                </c:pt>
                <c:pt idx="1782">
                  <c:v>0.90990192890568111</c:v>
                </c:pt>
                <c:pt idx="1783">
                  <c:v>0.90989498876450525</c:v>
                </c:pt>
                <c:pt idx="1784">
                  <c:v>0.90996786377565009</c:v>
                </c:pt>
                <c:pt idx="1785">
                  <c:v>0.90984293996075094</c:v>
                </c:pt>
                <c:pt idx="1786">
                  <c:v>0.9099470415479044</c:v>
                </c:pt>
                <c:pt idx="1787">
                  <c:v>0.90994357123852565</c:v>
                </c:pt>
                <c:pt idx="1788">
                  <c:v>0.90984640975719799</c:v>
                </c:pt>
                <c:pt idx="1789">
                  <c:v>0.90998174561460687</c:v>
                </c:pt>
                <c:pt idx="1790">
                  <c:v>0.9097457928401933</c:v>
                </c:pt>
                <c:pt idx="1791">
                  <c:v>0.90987416876546745</c:v>
                </c:pt>
                <c:pt idx="1792">
                  <c:v>0.90990886911760815</c:v>
                </c:pt>
                <c:pt idx="1793">
                  <c:v>0.90979436466743624</c:v>
                </c:pt>
                <c:pt idx="1794">
                  <c:v>0.90966947268523113</c:v>
                </c:pt>
                <c:pt idx="1795">
                  <c:v>0.9097284465989679</c:v>
                </c:pt>
                <c:pt idx="1796">
                  <c:v>0.9099609229623109</c:v>
                </c:pt>
                <c:pt idx="1797">
                  <c:v>0.90981865188081568</c:v>
                </c:pt>
                <c:pt idx="1798">
                  <c:v>0.90999215717956983</c:v>
                </c:pt>
                <c:pt idx="1799">
                  <c:v>0.90966600379060725</c:v>
                </c:pt>
                <c:pt idx="1800">
                  <c:v>0.90989498876450525</c:v>
                </c:pt>
                <c:pt idx="1801">
                  <c:v>0.9100268635460127</c:v>
                </c:pt>
                <c:pt idx="1802">
                  <c:v>0.90983253067752434</c:v>
                </c:pt>
                <c:pt idx="1803">
                  <c:v>0.90999215717956983</c:v>
                </c:pt>
                <c:pt idx="1804">
                  <c:v>0.90984640975719799</c:v>
                </c:pt>
                <c:pt idx="1805">
                  <c:v>0.90989151872044727</c:v>
                </c:pt>
                <c:pt idx="1806">
                  <c:v>0.90983600042091473</c:v>
                </c:pt>
                <c:pt idx="1807">
                  <c:v>0.90983253067752434</c:v>
                </c:pt>
                <c:pt idx="1808">
                  <c:v>0.90978742562277204</c:v>
                </c:pt>
                <c:pt idx="1809">
                  <c:v>0.90989498876450525</c:v>
                </c:pt>
                <c:pt idx="1810">
                  <c:v>0.90990192890568111</c:v>
                </c:pt>
                <c:pt idx="1811">
                  <c:v>0.90982906095181959</c:v>
                </c:pt>
                <c:pt idx="1812">
                  <c:v>0.90983253067752434</c:v>
                </c:pt>
                <c:pt idx="1813">
                  <c:v>0.90988457868539463</c:v>
                </c:pt>
                <c:pt idx="1814">
                  <c:v>0.90981171258857008</c:v>
                </c:pt>
                <c:pt idx="1815">
                  <c:v>0.9097284465989679</c:v>
                </c:pt>
                <c:pt idx="1816">
                  <c:v>0.90991580940028582</c:v>
                </c:pt>
                <c:pt idx="1817">
                  <c:v>0.9097596701514572</c:v>
                </c:pt>
                <c:pt idx="1818">
                  <c:v>0.90981171258857008</c:v>
                </c:pt>
                <c:pt idx="1819">
                  <c:v>0.909804773367064</c:v>
                </c:pt>
                <c:pt idx="1820">
                  <c:v>0.90993316041652172</c:v>
                </c:pt>
                <c:pt idx="1821">
                  <c:v>0.90998521611857086</c:v>
                </c:pt>
                <c:pt idx="1822">
                  <c:v>0.90984987957133068</c:v>
                </c:pt>
                <c:pt idx="1823">
                  <c:v>0.90981171258857008</c:v>
                </c:pt>
                <c:pt idx="1824">
                  <c:v>0.90972150822625164</c:v>
                </c:pt>
                <c:pt idx="1825">
                  <c:v>0.90963825327008074</c:v>
                </c:pt>
                <c:pt idx="1826">
                  <c:v>0.90968334844052812</c:v>
                </c:pt>
                <c:pt idx="1827">
                  <c:v>0.90994010094683553</c:v>
                </c:pt>
                <c:pt idx="1828">
                  <c:v>0.90988804869407736</c:v>
                </c:pt>
                <c:pt idx="1829">
                  <c:v>0.90970069353245975</c:v>
                </c:pt>
                <c:pt idx="1830">
                  <c:v>0.90972150822625164</c:v>
                </c:pt>
                <c:pt idx="1831">
                  <c:v>0.909804773367064</c:v>
                </c:pt>
                <c:pt idx="1832">
                  <c:v>0.9099088691176086</c:v>
                </c:pt>
                <c:pt idx="1833">
                  <c:v>0.90988804869407736</c:v>
                </c:pt>
                <c:pt idx="1834">
                  <c:v>0.90976660891318639</c:v>
                </c:pt>
                <c:pt idx="1835">
                  <c:v>0.90970416260388853</c:v>
                </c:pt>
                <c:pt idx="1836">
                  <c:v>0.90978742562277204</c:v>
                </c:pt>
                <c:pt idx="1837">
                  <c:v>0.90993316041652172</c:v>
                </c:pt>
                <c:pt idx="1838">
                  <c:v>0.90957928717066805</c:v>
                </c:pt>
                <c:pt idx="1839">
                  <c:v>0.90999909831133097</c:v>
                </c:pt>
                <c:pt idx="1840">
                  <c:v>0.9097596701514572</c:v>
                </c:pt>
                <c:pt idx="1841">
                  <c:v>0.9097596701514572</c:v>
                </c:pt>
                <c:pt idx="1842">
                  <c:v>0.909804773367064</c:v>
                </c:pt>
                <c:pt idx="1843">
                  <c:v>0.90980130378283675</c:v>
                </c:pt>
                <c:pt idx="1844">
                  <c:v>0.90954807189216891</c:v>
                </c:pt>
                <c:pt idx="1845">
                  <c:v>0.909804773367064</c:v>
                </c:pt>
                <c:pt idx="1846">
                  <c:v>0.90961744112220511</c:v>
                </c:pt>
                <c:pt idx="1847">
                  <c:v>0.90972150822625164</c:v>
                </c:pt>
                <c:pt idx="1848">
                  <c:v>0.9098429399607515</c:v>
                </c:pt>
                <c:pt idx="1849">
                  <c:v>0.90987069882753135</c:v>
                </c:pt>
                <c:pt idx="1850">
                  <c:v>0.90972150822625164</c:v>
                </c:pt>
                <c:pt idx="1851">
                  <c:v>0.90967641052751924</c:v>
                </c:pt>
                <c:pt idx="1852">
                  <c:v>0.9097596701514572</c:v>
                </c:pt>
                <c:pt idx="1853">
                  <c:v>0.90988804869407736</c:v>
                </c:pt>
                <c:pt idx="1854">
                  <c:v>0.90970416260388853</c:v>
                </c:pt>
                <c:pt idx="1855">
                  <c:v>0.90965559721281375</c:v>
                </c:pt>
                <c:pt idx="1856">
                  <c:v>0.90982559124379958</c:v>
                </c:pt>
                <c:pt idx="1857">
                  <c:v>0.90968681742355306</c:v>
                </c:pt>
                <c:pt idx="1858">
                  <c:v>0.90986375900471994</c:v>
                </c:pt>
                <c:pt idx="1859">
                  <c:v>0.90979783421629468</c:v>
                </c:pt>
                <c:pt idx="1860">
                  <c:v>0.90963131581674062</c:v>
                </c:pt>
                <c:pt idx="1861">
                  <c:v>0.90963131581674062</c:v>
                </c:pt>
                <c:pt idx="1862">
                  <c:v>0.90956541353679177</c:v>
                </c:pt>
                <c:pt idx="1863">
                  <c:v>0.90967987947518392</c:v>
                </c:pt>
                <c:pt idx="1864">
                  <c:v>0.90938508203088519</c:v>
                </c:pt>
                <c:pt idx="1865">
                  <c:v>0.90960009815179577</c:v>
                </c:pt>
                <c:pt idx="1866">
                  <c:v>0.90970069353245975</c:v>
                </c:pt>
                <c:pt idx="1867">
                  <c:v>0.90968334844052812</c:v>
                </c:pt>
                <c:pt idx="1868">
                  <c:v>0.90958622409366785</c:v>
                </c:pt>
                <c:pt idx="1869">
                  <c:v>0.90958622409366785</c:v>
                </c:pt>
                <c:pt idx="1870">
                  <c:v>0.909603566710522</c:v>
                </c:pt>
                <c:pt idx="1871">
                  <c:v>0.9095272625019295</c:v>
                </c:pt>
                <c:pt idx="1872">
                  <c:v>0.90950298568420906</c:v>
                </c:pt>
                <c:pt idx="1873">
                  <c:v>0.9094683060183657</c:v>
                </c:pt>
                <c:pt idx="1874">
                  <c:v>0.90956541353679177</c:v>
                </c:pt>
                <c:pt idx="1875">
                  <c:v>0.90959662961074694</c:v>
                </c:pt>
                <c:pt idx="1876">
                  <c:v>0.90956194517251443</c:v>
                </c:pt>
                <c:pt idx="1877">
                  <c:v>0.90968334844052812</c:v>
                </c:pt>
                <c:pt idx="1878">
                  <c:v>0.90955847682591395</c:v>
                </c:pt>
                <c:pt idx="1879">
                  <c:v>0.90955847682591395</c:v>
                </c:pt>
                <c:pt idx="1880">
                  <c:v>0.9095411353580527</c:v>
                </c:pt>
                <c:pt idx="1881">
                  <c:v>0.90965559721281375</c:v>
                </c:pt>
                <c:pt idx="1882">
                  <c:v>0.90965906605439828</c:v>
                </c:pt>
                <c:pt idx="1883">
                  <c:v>0.90968334844052812</c:v>
                </c:pt>
                <c:pt idx="1884">
                  <c:v>0.90979436466743624</c:v>
                </c:pt>
                <c:pt idx="1885">
                  <c:v>0.90983600042091473</c:v>
                </c:pt>
                <c:pt idx="1886">
                  <c:v>0.9097908951362621</c:v>
                </c:pt>
                <c:pt idx="1887">
                  <c:v>0.90954113535805314</c:v>
                </c:pt>
                <c:pt idx="1888">
                  <c:v>0.9094683060183657</c:v>
                </c:pt>
                <c:pt idx="1889">
                  <c:v>0.90940588707347536</c:v>
                </c:pt>
                <c:pt idx="1890">
                  <c:v>0.90945790246324931</c:v>
                </c:pt>
                <c:pt idx="1891">
                  <c:v>0.90945096684820448</c:v>
                </c:pt>
                <c:pt idx="1892">
                  <c:v>0.90961744112220511</c:v>
                </c:pt>
                <c:pt idx="1893">
                  <c:v>0.90963825327008074</c:v>
                </c:pt>
                <c:pt idx="1894">
                  <c:v>0.90963825327008074</c:v>
                </c:pt>
                <c:pt idx="1895">
                  <c:v>0.90965559721281375</c:v>
                </c:pt>
                <c:pt idx="1896">
                  <c:v>0.90974926214148488</c:v>
                </c:pt>
                <c:pt idx="1897">
                  <c:v>0.90982559124379958</c:v>
                </c:pt>
                <c:pt idx="1898">
                  <c:v>0.90986375900471994</c:v>
                </c:pt>
                <c:pt idx="1899">
                  <c:v>0.90967987947518392</c:v>
                </c:pt>
                <c:pt idx="1900">
                  <c:v>0.90976660891318584</c:v>
                </c:pt>
                <c:pt idx="1901">
                  <c:v>0.9097596701514572</c:v>
                </c:pt>
                <c:pt idx="1902">
                  <c:v>0.90967641052751924</c:v>
                </c:pt>
                <c:pt idx="1903">
                  <c:v>0.90978395612696539</c:v>
                </c:pt>
                <c:pt idx="1904">
                  <c:v>0.90963825327008074</c:v>
                </c:pt>
                <c:pt idx="1905">
                  <c:v>0.90967641052751924</c:v>
                </c:pt>
                <c:pt idx="1906">
                  <c:v>0.90976660891318584</c:v>
                </c:pt>
                <c:pt idx="1907">
                  <c:v>0.909804773367064</c:v>
                </c:pt>
                <c:pt idx="1908">
                  <c:v>0.90978742562277204</c:v>
                </c:pt>
                <c:pt idx="1909">
                  <c:v>0.90970416260388853</c:v>
                </c:pt>
                <c:pt idx="1910">
                  <c:v>0.90957928717066805</c:v>
                </c:pt>
                <c:pt idx="1911">
                  <c:v>0.90954807189216891</c:v>
                </c:pt>
                <c:pt idx="1912">
                  <c:v>0.90967641052751924</c:v>
                </c:pt>
                <c:pt idx="1913">
                  <c:v>0.90965906605439828</c:v>
                </c:pt>
                <c:pt idx="1914">
                  <c:v>0.90952032617992007</c:v>
                </c:pt>
                <c:pt idx="1915">
                  <c:v>0.90972150822625164</c:v>
                </c:pt>
                <c:pt idx="1916">
                  <c:v>0.90974926214148488</c:v>
                </c:pt>
                <c:pt idx="1917">
                  <c:v>0.9097284465989679</c:v>
                </c:pt>
                <c:pt idx="1918">
                  <c:v>0.9097457928401933</c:v>
                </c:pt>
                <c:pt idx="1919">
                  <c:v>0.90984987957133068</c:v>
                </c:pt>
                <c:pt idx="1920">
                  <c:v>0.90982906095181959</c:v>
                </c:pt>
                <c:pt idx="1921">
                  <c:v>0.90957928717066805</c:v>
                </c:pt>
                <c:pt idx="1922">
                  <c:v>0.90962437843411559</c:v>
                </c:pt>
                <c:pt idx="1923">
                  <c:v>0.90968334844052812</c:v>
                </c:pt>
                <c:pt idx="1924">
                  <c:v>0.90965906605439828</c:v>
                </c:pt>
                <c:pt idx="1925">
                  <c:v>0.90978742562277204</c:v>
                </c:pt>
                <c:pt idx="1926">
                  <c:v>0.90978742562277204</c:v>
                </c:pt>
                <c:pt idx="1927">
                  <c:v>0.90976660891318639</c:v>
                </c:pt>
                <c:pt idx="1928">
                  <c:v>0.909804773367064</c:v>
                </c:pt>
                <c:pt idx="1929">
                  <c:v>0.9097596701514572</c:v>
                </c:pt>
                <c:pt idx="1930">
                  <c:v>0.9097457928401933</c:v>
                </c:pt>
                <c:pt idx="1931">
                  <c:v>0.909804773367064</c:v>
                </c:pt>
                <c:pt idx="1932">
                  <c:v>0.9097457928401933</c:v>
                </c:pt>
                <c:pt idx="1933">
                  <c:v>0.90978742562277204</c:v>
                </c:pt>
                <c:pt idx="1934">
                  <c:v>0.90982906095181959</c:v>
                </c:pt>
                <c:pt idx="1935">
                  <c:v>0.90970069353245975</c:v>
                </c:pt>
                <c:pt idx="1936">
                  <c:v>0.9097908951362621</c:v>
                </c:pt>
                <c:pt idx="1937">
                  <c:v>0.90976660891318584</c:v>
                </c:pt>
                <c:pt idx="1938">
                  <c:v>0.90981171258857008</c:v>
                </c:pt>
                <c:pt idx="1939">
                  <c:v>0.90984987957133068</c:v>
                </c:pt>
                <c:pt idx="1940">
                  <c:v>0.90965906605439828</c:v>
                </c:pt>
                <c:pt idx="1941">
                  <c:v>0.90976660891318639</c:v>
                </c:pt>
                <c:pt idx="1942">
                  <c:v>0.90972150822625164</c:v>
                </c:pt>
                <c:pt idx="1943">
                  <c:v>0.90974926214148488</c:v>
                </c:pt>
                <c:pt idx="1944">
                  <c:v>0.90970416260388853</c:v>
                </c:pt>
                <c:pt idx="1945">
                  <c:v>0.909804773367064</c:v>
                </c:pt>
                <c:pt idx="1946">
                  <c:v>0.90987069882753135</c:v>
                </c:pt>
                <c:pt idx="1947">
                  <c:v>0.90981171258857008</c:v>
                </c:pt>
                <c:pt idx="1948">
                  <c:v>0.9097908951362621</c:v>
                </c:pt>
                <c:pt idx="1949">
                  <c:v>0.90965559721281375</c:v>
                </c:pt>
                <c:pt idx="1950">
                  <c:v>0.9097457928401933</c:v>
                </c:pt>
                <c:pt idx="1951">
                  <c:v>0.9097457928401933</c:v>
                </c:pt>
                <c:pt idx="1952">
                  <c:v>0.909804773367064</c:v>
                </c:pt>
                <c:pt idx="1953">
                  <c:v>0.90972150822625164</c:v>
                </c:pt>
                <c:pt idx="1954">
                  <c:v>0.90965906605439828</c:v>
                </c:pt>
                <c:pt idx="1955">
                  <c:v>0.90982906095181959</c:v>
                </c:pt>
                <c:pt idx="1956">
                  <c:v>0.90978395612696539</c:v>
                </c:pt>
                <c:pt idx="1957">
                  <c:v>0.90956541353679177</c:v>
                </c:pt>
                <c:pt idx="1958">
                  <c:v>0.90970416260388853</c:v>
                </c:pt>
                <c:pt idx="1959">
                  <c:v>0.90977354774564789</c:v>
                </c:pt>
                <c:pt idx="1960">
                  <c:v>0.90972150822625164</c:v>
                </c:pt>
                <c:pt idx="1961">
                  <c:v>0.90970416260388853</c:v>
                </c:pt>
                <c:pt idx="1962">
                  <c:v>0.90955847682591395</c:v>
                </c:pt>
                <c:pt idx="1963">
                  <c:v>0.90968334844052812</c:v>
                </c:pt>
                <c:pt idx="1964">
                  <c:v>0.90965906605439828</c:v>
                </c:pt>
                <c:pt idx="1965">
                  <c:v>0.90982559124379958</c:v>
                </c:pt>
                <c:pt idx="1966">
                  <c:v>0.90984293996075094</c:v>
                </c:pt>
                <c:pt idx="1967">
                  <c:v>0.90963825327008074</c:v>
                </c:pt>
                <c:pt idx="1968">
                  <c:v>0.9096209097693212</c:v>
                </c:pt>
                <c:pt idx="1969">
                  <c:v>0.90972150822625164</c:v>
                </c:pt>
                <c:pt idx="1970">
                  <c:v>0.9097596701514572</c:v>
                </c:pt>
                <c:pt idx="1971">
                  <c:v>0.90982559124379958</c:v>
                </c:pt>
                <c:pt idx="1972">
                  <c:v>0.909804773367064</c:v>
                </c:pt>
                <c:pt idx="1973">
                  <c:v>0.90978742562277204</c:v>
                </c:pt>
                <c:pt idx="1974">
                  <c:v>0.90976660891318639</c:v>
                </c:pt>
                <c:pt idx="1975">
                  <c:v>0.90967641052751924</c:v>
                </c:pt>
                <c:pt idx="1976">
                  <c:v>0.90950645374800188</c:v>
                </c:pt>
                <c:pt idx="1977">
                  <c:v>0.9094683060183657</c:v>
                </c:pt>
                <c:pt idx="1978">
                  <c:v>0.90955847682591395</c:v>
                </c:pt>
                <c:pt idx="1979">
                  <c:v>0.9097284465989679</c:v>
                </c:pt>
                <c:pt idx="1980">
                  <c:v>0.90958275562332935</c:v>
                </c:pt>
                <c:pt idx="1981">
                  <c:v>0.90958622409366785</c:v>
                </c:pt>
                <c:pt idx="1982">
                  <c:v>0.90973885429065648</c:v>
                </c:pt>
                <c:pt idx="1983">
                  <c:v>0.90971803906641602</c:v>
                </c:pt>
                <c:pt idx="1984">
                  <c:v>0.90964865958268293</c:v>
                </c:pt>
                <c:pt idx="1985">
                  <c:v>0.90956541353679177</c:v>
                </c:pt>
                <c:pt idx="1986">
                  <c:v>0.90965559721281375</c:v>
                </c:pt>
                <c:pt idx="1987">
                  <c:v>0.90954807189216891</c:v>
                </c:pt>
                <c:pt idx="1988">
                  <c:v>0.90958275562332935</c:v>
                </c:pt>
                <c:pt idx="1989">
                  <c:v>0.90950645374800188</c:v>
                </c:pt>
                <c:pt idx="1990">
                  <c:v>0.90968334844052812</c:v>
                </c:pt>
                <c:pt idx="1991">
                  <c:v>0.90965906605439828</c:v>
                </c:pt>
                <c:pt idx="1992">
                  <c:v>0.90961744112220511</c:v>
                </c:pt>
                <c:pt idx="1993">
                  <c:v>0.90978742562277204</c:v>
                </c:pt>
                <c:pt idx="1994">
                  <c:v>0.90977354774564789</c:v>
                </c:pt>
                <c:pt idx="1995">
                  <c:v>0.9097596701514572</c:v>
                </c:pt>
                <c:pt idx="1996">
                  <c:v>0.90987069882753135</c:v>
                </c:pt>
                <c:pt idx="1997">
                  <c:v>0.9097423235565838</c:v>
                </c:pt>
                <c:pt idx="1998">
                  <c:v>0.90980130378283675</c:v>
                </c:pt>
                <c:pt idx="1999">
                  <c:v>0.9097596701514572</c:v>
                </c:pt>
                <c:pt idx="2000">
                  <c:v>0.90972150822625164</c:v>
                </c:pt>
                <c:pt idx="2001">
                  <c:v>0.90970416260388853</c:v>
                </c:pt>
                <c:pt idx="2002">
                  <c:v>0.90970069353245975</c:v>
                </c:pt>
                <c:pt idx="2003">
                  <c:v>0.90967641052751924</c:v>
                </c:pt>
                <c:pt idx="2004">
                  <c:v>0.90965559721281375</c:v>
                </c:pt>
                <c:pt idx="2005">
                  <c:v>0.90963825327008074</c:v>
                </c:pt>
                <c:pt idx="2006">
                  <c:v>0.90963825327008074</c:v>
                </c:pt>
                <c:pt idx="2007">
                  <c:v>0.90968334844052812</c:v>
                </c:pt>
                <c:pt idx="2008">
                  <c:v>0.90967641052751924</c:v>
                </c:pt>
                <c:pt idx="2009">
                  <c:v>0.90972150822625164</c:v>
                </c:pt>
                <c:pt idx="2010">
                  <c:v>0.90965559721281375</c:v>
                </c:pt>
                <c:pt idx="2011">
                  <c:v>0.90978742562277204</c:v>
                </c:pt>
                <c:pt idx="2012">
                  <c:v>0.90967641052751924</c:v>
                </c:pt>
                <c:pt idx="2013">
                  <c:v>0.9097284465989679</c:v>
                </c:pt>
                <c:pt idx="2014">
                  <c:v>0.9097908951362621</c:v>
                </c:pt>
                <c:pt idx="2015">
                  <c:v>0.90974926214148488</c:v>
                </c:pt>
                <c:pt idx="2016">
                  <c:v>0.90970416260388853</c:v>
                </c:pt>
                <c:pt idx="2017">
                  <c:v>0.90981171258857008</c:v>
                </c:pt>
                <c:pt idx="2018">
                  <c:v>0.90983600042091473</c:v>
                </c:pt>
                <c:pt idx="2019">
                  <c:v>0.90976660891318584</c:v>
                </c:pt>
                <c:pt idx="2020">
                  <c:v>0.90980130378283675</c:v>
                </c:pt>
                <c:pt idx="2021">
                  <c:v>0.90955847682591395</c:v>
                </c:pt>
                <c:pt idx="2022">
                  <c:v>0.90959662961074694</c:v>
                </c:pt>
                <c:pt idx="2023">
                  <c:v>0.909662534913663</c:v>
                </c:pt>
                <c:pt idx="2024">
                  <c:v>0.90958275562332935</c:v>
                </c:pt>
                <c:pt idx="2025">
                  <c:v>0.90988457868539463</c:v>
                </c:pt>
                <c:pt idx="2026">
                  <c:v>0.90972150822625164</c:v>
                </c:pt>
                <c:pt idx="2027">
                  <c:v>0.90963478453457136</c:v>
                </c:pt>
                <c:pt idx="2028">
                  <c:v>0.90956541353679177</c:v>
                </c:pt>
                <c:pt idx="2029">
                  <c:v>0.90962784711658906</c:v>
                </c:pt>
                <c:pt idx="2030">
                  <c:v>0.90961744112220477</c:v>
                </c:pt>
                <c:pt idx="2031">
                  <c:v>0.90956541353679177</c:v>
                </c:pt>
                <c:pt idx="2032">
                  <c:v>0.909804773367064</c:v>
                </c:pt>
                <c:pt idx="2033">
                  <c:v>0.90944749906719191</c:v>
                </c:pt>
                <c:pt idx="2034">
                  <c:v>0.90957928717066805</c:v>
                </c:pt>
                <c:pt idx="2035">
                  <c:v>0.90959662961074694</c:v>
                </c:pt>
                <c:pt idx="2036">
                  <c:v>0.90968334844052812</c:v>
                </c:pt>
                <c:pt idx="2037">
                  <c:v>0.90958275562332935</c:v>
                </c:pt>
                <c:pt idx="2038">
                  <c:v>0.90952032617991951</c:v>
                </c:pt>
                <c:pt idx="2039">
                  <c:v>0.90965559721281375</c:v>
                </c:pt>
                <c:pt idx="2040">
                  <c:v>0.90960009815179599</c:v>
                </c:pt>
                <c:pt idx="2041">
                  <c:v>0.90965559721281375</c:v>
                </c:pt>
                <c:pt idx="2042">
                  <c:v>0.90963131581674062</c:v>
                </c:pt>
                <c:pt idx="2043">
                  <c:v>0.90967987947518392</c:v>
                </c:pt>
                <c:pt idx="2044">
                  <c:v>0.90967987947518392</c:v>
                </c:pt>
                <c:pt idx="2045">
                  <c:v>0.90973885429065682</c:v>
                </c:pt>
                <c:pt idx="2046">
                  <c:v>0.9095272625019295</c:v>
                </c:pt>
                <c:pt idx="2047">
                  <c:v>0.909603566710522</c:v>
                </c:pt>
                <c:pt idx="2048">
                  <c:v>0.90963131581674062</c:v>
                </c:pt>
                <c:pt idx="2049">
                  <c:v>0.90963478453457136</c:v>
                </c:pt>
                <c:pt idx="2050">
                  <c:v>0.90941975745529557</c:v>
                </c:pt>
                <c:pt idx="2051">
                  <c:v>0.90970069353245975</c:v>
                </c:pt>
                <c:pt idx="2052">
                  <c:v>0.90976660891318584</c:v>
                </c:pt>
                <c:pt idx="2053">
                  <c:v>0.90963131581674062</c:v>
                </c:pt>
                <c:pt idx="2054">
                  <c:v>0.9095446036162731</c:v>
                </c:pt>
                <c:pt idx="2055">
                  <c:v>0.90955847682591395</c:v>
                </c:pt>
                <c:pt idx="2056">
                  <c:v>0.9097596701514572</c:v>
                </c:pt>
                <c:pt idx="2057">
                  <c:v>0.90970416260388853</c:v>
                </c:pt>
                <c:pt idx="2058">
                  <c:v>0.90960009815179599</c:v>
                </c:pt>
                <c:pt idx="2059">
                  <c:v>0.9095272625019295</c:v>
                </c:pt>
                <c:pt idx="2060">
                  <c:v>0.9097596701514572</c:v>
                </c:pt>
                <c:pt idx="2061">
                  <c:v>0.90978395612696539</c:v>
                </c:pt>
                <c:pt idx="2062">
                  <c:v>0.90963478453457136</c:v>
                </c:pt>
                <c:pt idx="2063">
                  <c:v>0.90961744112220477</c:v>
                </c:pt>
                <c:pt idx="2064">
                  <c:v>0.90982906095181959</c:v>
                </c:pt>
                <c:pt idx="2065">
                  <c:v>0.9095272625019295</c:v>
                </c:pt>
                <c:pt idx="2066">
                  <c:v>0.90957928717066805</c:v>
                </c:pt>
                <c:pt idx="2067">
                  <c:v>0.90964865958268293</c:v>
                </c:pt>
                <c:pt idx="2068">
                  <c:v>0.90956541353679177</c:v>
                </c:pt>
                <c:pt idx="2069">
                  <c:v>0.90963131581674062</c:v>
                </c:pt>
                <c:pt idx="2070">
                  <c:v>0.90972150822625164</c:v>
                </c:pt>
                <c:pt idx="2071">
                  <c:v>0.90956541353679177</c:v>
                </c:pt>
                <c:pt idx="2072">
                  <c:v>0.90963131581674062</c:v>
                </c:pt>
                <c:pt idx="2073">
                  <c:v>0.90964865958268293</c:v>
                </c:pt>
                <c:pt idx="2074">
                  <c:v>0.90979783421629468</c:v>
                </c:pt>
                <c:pt idx="2075">
                  <c:v>0.90965559721281375</c:v>
                </c:pt>
                <c:pt idx="2076">
                  <c:v>0.90956541353679177</c:v>
                </c:pt>
                <c:pt idx="2077">
                  <c:v>0.909603566710522</c:v>
                </c:pt>
                <c:pt idx="2078">
                  <c:v>0.90972150822625164</c:v>
                </c:pt>
                <c:pt idx="2079">
                  <c:v>0.90959662961074694</c:v>
                </c:pt>
                <c:pt idx="2080">
                  <c:v>0.90950298568420906</c:v>
                </c:pt>
                <c:pt idx="2081">
                  <c:v>0.909804773367064</c:v>
                </c:pt>
                <c:pt idx="2082">
                  <c:v>0.909662534913663</c:v>
                </c:pt>
                <c:pt idx="2083">
                  <c:v>0.90970069353245975</c:v>
                </c:pt>
                <c:pt idx="2084">
                  <c:v>0.90938161458563416</c:v>
                </c:pt>
                <c:pt idx="2085">
                  <c:v>0.9094683060183657</c:v>
                </c:pt>
                <c:pt idx="2086">
                  <c:v>0.90967641052751924</c:v>
                </c:pt>
                <c:pt idx="2087">
                  <c:v>0.9097423235565838</c:v>
                </c:pt>
                <c:pt idx="2088">
                  <c:v>0.90963131581674062</c:v>
                </c:pt>
                <c:pt idx="2089">
                  <c:v>0.90960009815179599</c:v>
                </c:pt>
                <c:pt idx="2090">
                  <c:v>0.90972150822625164</c:v>
                </c:pt>
                <c:pt idx="2091">
                  <c:v>0.90933653940536585</c:v>
                </c:pt>
                <c:pt idx="2092">
                  <c:v>0.90944749906719191</c:v>
                </c:pt>
                <c:pt idx="2093">
                  <c:v>0.90958275562332935</c:v>
                </c:pt>
                <c:pt idx="2094">
                  <c:v>0.90957928717066805</c:v>
                </c:pt>
                <c:pt idx="2095">
                  <c:v>0.90965559721281375</c:v>
                </c:pt>
                <c:pt idx="2096">
                  <c:v>0.90978742562277204</c:v>
                </c:pt>
                <c:pt idx="2097">
                  <c:v>0.90958622409366785</c:v>
                </c:pt>
                <c:pt idx="2098">
                  <c:v>0.90955847682591395</c:v>
                </c:pt>
                <c:pt idx="2099">
                  <c:v>0.90972150822625164</c:v>
                </c:pt>
                <c:pt idx="2100">
                  <c:v>0.90963131581674062</c:v>
                </c:pt>
                <c:pt idx="2101">
                  <c:v>0.90956541353679177</c:v>
                </c:pt>
                <c:pt idx="2102">
                  <c:v>0.90964865958268293</c:v>
                </c:pt>
                <c:pt idx="2103">
                  <c:v>0.90956541353679177</c:v>
                </c:pt>
                <c:pt idx="2104">
                  <c:v>0.90948911360578366</c:v>
                </c:pt>
                <c:pt idx="2105">
                  <c:v>0.90964865958268293</c:v>
                </c:pt>
                <c:pt idx="2106">
                  <c:v>0.90946483814898738</c:v>
                </c:pt>
                <c:pt idx="2107">
                  <c:v>0.9094683060183657</c:v>
                </c:pt>
                <c:pt idx="2108">
                  <c:v>0.90967987947518392</c:v>
                </c:pt>
                <c:pt idx="2109">
                  <c:v>0.90956541353679177</c:v>
                </c:pt>
                <c:pt idx="2110">
                  <c:v>0.90950645374800188</c:v>
                </c:pt>
                <c:pt idx="2111">
                  <c:v>0.90958622409366785</c:v>
                </c:pt>
                <c:pt idx="2112">
                  <c:v>0.90972150822625164</c:v>
                </c:pt>
                <c:pt idx="2113">
                  <c:v>0.9097423235565838</c:v>
                </c:pt>
                <c:pt idx="2114">
                  <c:v>0.90966947268523113</c:v>
                </c:pt>
                <c:pt idx="2115">
                  <c:v>0.9094440313038511</c:v>
                </c:pt>
                <c:pt idx="2116">
                  <c:v>0.90961744112220511</c:v>
                </c:pt>
                <c:pt idx="2117">
                  <c:v>0.9097596701514572</c:v>
                </c:pt>
                <c:pt idx="2118">
                  <c:v>0.90956541353679177</c:v>
                </c:pt>
                <c:pt idx="2119">
                  <c:v>0.90968681742355306</c:v>
                </c:pt>
                <c:pt idx="2120">
                  <c:v>0.90955847682591395</c:v>
                </c:pt>
                <c:pt idx="2121">
                  <c:v>0.90950645374800188</c:v>
                </c:pt>
                <c:pt idx="2122">
                  <c:v>0.90950645374800188</c:v>
                </c:pt>
                <c:pt idx="2123">
                  <c:v>0.90949951763809123</c:v>
                </c:pt>
                <c:pt idx="2124">
                  <c:v>0.90939895198859455</c:v>
                </c:pt>
                <c:pt idx="2125">
                  <c:v>0.90958275562332935</c:v>
                </c:pt>
                <c:pt idx="2126">
                  <c:v>0.9095446036162731</c:v>
                </c:pt>
                <c:pt idx="2127">
                  <c:v>0.90955847682591395</c:v>
                </c:pt>
                <c:pt idx="2128">
                  <c:v>0.90952032617991951</c:v>
                </c:pt>
                <c:pt idx="2129">
                  <c:v>0.909603566710522</c:v>
                </c:pt>
                <c:pt idx="2130">
                  <c:v>0.90962784711658906</c:v>
                </c:pt>
                <c:pt idx="2131">
                  <c:v>0.90958622409366785</c:v>
                </c:pt>
                <c:pt idx="2132">
                  <c:v>0.90947524181014328</c:v>
                </c:pt>
                <c:pt idx="2133">
                  <c:v>0.90947524181014328</c:v>
                </c:pt>
                <c:pt idx="2134">
                  <c:v>0.90952032617991951</c:v>
                </c:pt>
                <c:pt idx="2135">
                  <c:v>0.90949604960964803</c:v>
                </c:pt>
                <c:pt idx="2136">
                  <c:v>0.9095376671175085</c:v>
                </c:pt>
                <c:pt idx="2137">
                  <c:v>0.90926026513355329</c:v>
                </c:pt>
                <c:pt idx="2138">
                  <c:v>0.90962784711658906</c:v>
                </c:pt>
                <c:pt idx="2139">
                  <c:v>0.90958275562332935</c:v>
                </c:pt>
                <c:pt idx="2140">
                  <c:v>0.90958622409366785</c:v>
                </c:pt>
                <c:pt idx="2141">
                  <c:v>0.90951338992861108</c:v>
                </c:pt>
                <c:pt idx="2142">
                  <c:v>0.90948217767261597</c:v>
                </c:pt>
                <c:pt idx="2143">
                  <c:v>0.90952032617991951</c:v>
                </c:pt>
                <c:pt idx="2144">
                  <c:v>0.9095411353580527</c:v>
                </c:pt>
                <c:pt idx="2145">
                  <c:v>0.90949258159887914</c:v>
                </c:pt>
                <c:pt idx="2146">
                  <c:v>0.90934694110499703</c:v>
                </c:pt>
                <c:pt idx="2147">
                  <c:v>0.9097908951362621</c:v>
                </c:pt>
                <c:pt idx="2148">
                  <c:v>0.90929146721118159</c:v>
                </c:pt>
                <c:pt idx="2149">
                  <c:v>0.90935387565976511</c:v>
                </c:pt>
                <c:pt idx="2150">
                  <c:v>0.9093330722074936</c:v>
                </c:pt>
                <c:pt idx="2151">
                  <c:v>0.90928106635963402</c:v>
                </c:pt>
                <c:pt idx="2152">
                  <c:v>0.90945096684820448</c:v>
                </c:pt>
                <c:pt idx="2153">
                  <c:v>0.90939201697439764</c:v>
                </c:pt>
                <c:pt idx="2154">
                  <c:v>0.90949604960964803</c:v>
                </c:pt>
                <c:pt idx="2155">
                  <c:v>0.90937814715805465</c:v>
                </c:pt>
                <c:pt idx="2156">
                  <c:v>0.9093400066209073</c:v>
                </c:pt>
                <c:pt idx="2157">
                  <c:v>0.90923253115477487</c:v>
                </c:pt>
                <c:pt idx="2158">
                  <c:v>0.9093330722074936</c:v>
                </c:pt>
                <c:pt idx="2159">
                  <c:v>0.90951338992861108</c:v>
                </c:pt>
                <c:pt idx="2160">
                  <c:v>0.90936774498133899</c:v>
                </c:pt>
                <c:pt idx="2161">
                  <c:v>0.90936774498133899</c:v>
                </c:pt>
                <c:pt idx="2162">
                  <c:v>0.90934694110499703</c:v>
                </c:pt>
                <c:pt idx="2163">
                  <c:v>0.9093330722074936</c:v>
                </c:pt>
                <c:pt idx="2164">
                  <c:v>0.90931920359269458</c:v>
                </c:pt>
                <c:pt idx="2165">
                  <c:v>0.90945790246324976</c:v>
                </c:pt>
                <c:pt idx="2166">
                  <c:v>0.90956541353679199</c:v>
                </c:pt>
                <c:pt idx="2167">
                  <c:v>0.90953766711750894</c:v>
                </c:pt>
                <c:pt idx="2168">
                  <c:v>0.90947524181014328</c:v>
                </c:pt>
                <c:pt idx="2169">
                  <c:v>0.90937814715805532</c:v>
                </c:pt>
                <c:pt idx="2170">
                  <c:v>0.90934694110499703</c:v>
                </c:pt>
                <c:pt idx="2171">
                  <c:v>0.90935387565976555</c:v>
                </c:pt>
                <c:pt idx="2172">
                  <c:v>0.90941282222904207</c:v>
                </c:pt>
                <c:pt idx="2173">
                  <c:v>0.90947524181014328</c:v>
                </c:pt>
                <c:pt idx="2174">
                  <c:v>0.90947524181014328</c:v>
                </c:pt>
                <c:pt idx="2175">
                  <c:v>0.90949258159887914</c:v>
                </c:pt>
                <c:pt idx="2176">
                  <c:v>0.90933307220749404</c:v>
                </c:pt>
                <c:pt idx="2177">
                  <c:v>0.90919786527121271</c:v>
                </c:pt>
                <c:pt idx="2178">
                  <c:v>0.9093608102852121</c:v>
                </c:pt>
                <c:pt idx="2179">
                  <c:v>0.90925679832437412</c:v>
                </c:pt>
                <c:pt idx="2180">
                  <c:v>0.90940588707347536</c:v>
                </c:pt>
                <c:pt idx="2181">
                  <c:v>0.90946483814898738</c:v>
                </c:pt>
                <c:pt idx="2182">
                  <c:v>0.90960009815179599</c:v>
                </c:pt>
                <c:pt idx="2183">
                  <c:v>0.90958622409366785</c:v>
                </c:pt>
                <c:pt idx="2184">
                  <c:v>0.90945096684820448</c:v>
                </c:pt>
                <c:pt idx="2185">
                  <c:v>0.90942669275223564</c:v>
                </c:pt>
                <c:pt idx="2186">
                  <c:v>0.90938161458563416</c:v>
                </c:pt>
                <c:pt idx="2187">
                  <c:v>0.90929493419703289</c:v>
                </c:pt>
                <c:pt idx="2188">
                  <c:v>0.90942322509492957</c:v>
                </c:pt>
                <c:pt idx="2189">
                  <c:v>0.90942669275223564</c:v>
                </c:pt>
                <c:pt idx="2190">
                  <c:v>0.90950992182946955</c:v>
                </c:pt>
                <c:pt idx="2191">
                  <c:v>0.9094683060183657</c:v>
                </c:pt>
                <c:pt idx="2192">
                  <c:v>0.90940588707347536</c:v>
                </c:pt>
                <c:pt idx="2193">
                  <c:v>0.90942669275223564</c:v>
                </c:pt>
                <c:pt idx="2194">
                  <c:v>0.90941628983333267</c:v>
                </c:pt>
                <c:pt idx="2195">
                  <c:v>0.90950645374800188</c:v>
                </c:pt>
                <c:pt idx="2196">
                  <c:v>0.90945790246324976</c:v>
                </c:pt>
                <c:pt idx="2197">
                  <c:v>0.9093400066209073</c:v>
                </c:pt>
                <c:pt idx="2198">
                  <c:v>0.9093608102852121</c:v>
                </c:pt>
                <c:pt idx="2199">
                  <c:v>0.90927066566709214</c:v>
                </c:pt>
                <c:pt idx="2200">
                  <c:v>0.90919093230647952</c:v>
                </c:pt>
                <c:pt idx="2201">
                  <c:v>0.90939895198859455</c:v>
                </c:pt>
                <c:pt idx="2202">
                  <c:v>0.90949951763809123</c:v>
                </c:pt>
                <c:pt idx="2203">
                  <c:v>0.90943709583018761</c:v>
                </c:pt>
                <c:pt idx="2204">
                  <c:v>0.90952032617991951</c:v>
                </c:pt>
                <c:pt idx="2205">
                  <c:v>0.90952032617991951</c:v>
                </c:pt>
                <c:pt idx="2206">
                  <c:v>0.90962784711658906</c:v>
                </c:pt>
                <c:pt idx="2207">
                  <c:v>0.90946137029728191</c:v>
                </c:pt>
                <c:pt idx="2208">
                  <c:v>0.9093330722074936</c:v>
                </c:pt>
                <c:pt idx="2209">
                  <c:v>0.90947524181014328</c:v>
                </c:pt>
                <c:pt idx="2210">
                  <c:v>0.9094093546424229</c:v>
                </c:pt>
                <c:pt idx="2211">
                  <c:v>0.90931226939130749</c:v>
                </c:pt>
                <c:pt idx="2212">
                  <c:v>0.90928800024299783</c:v>
                </c:pt>
                <c:pt idx="2213">
                  <c:v>0.90937121235590723</c:v>
                </c:pt>
                <c:pt idx="2214">
                  <c:v>0.9094093546424229</c:v>
                </c:pt>
                <c:pt idx="2215">
                  <c:v>0.90945443464689046</c:v>
                </c:pt>
                <c:pt idx="2216">
                  <c:v>0.90951338992861108</c:v>
                </c:pt>
                <c:pt idx="2217">
                  <c:v>0.90949258159887914</c:v>
                </c:pt>
                <c:pt idx="2218">
                  <c:v>0.9095376671175085</c:v>
                </c:pt>
                <c:pt idx="2219">
                  <c:v>0.9093330722074936</c:v>
                </c:pt>
                <c:pt idx="2220">
                  <c:v>0.90917360020377158</c:v>
                </c:pt>
                <c:pt idx="2221">
                  <c:v>0.90935734296365389</c:v>
                </c:pt>
                <c:pt idx="2222">
                  <c:v>0.90929493419703289</c:v>
                </c:pt>
                <c:pt idx="2223">
                  <c:v>0.90924986475901459</c:v>
                </c:pt>
                <c:pt idx="2224">
                  <c:v>0.90927066566709214</c:v>
                </c:pt>
                <c:pt idx="2225">
                  <c:v>0.90924986475901459</c:v>
                </c:pt>
                <c:pt idx="2226">
                  <c:v>0.90925679832437412</c:v>
                </c:pt>
                <c:pt idx="2227">
                  <c:v>0.90944749906719191</c:v>
                </c:pt>
                <c:pt idx="2228">
                  <c:v>0.90931920359269458</c:v>
                </c:pt>
                <c:pt idx="2229">
                  <c:v>0.90930880231711664</c:v>
                </c:pt>
                <c:pt idx="2230">
                  <c:v>0.90938508203088519</c:v>
                </c:pt>
                <c:pt idx="2231">
                  <c:v>0.90939201697439764</c:v>
                </c:pt>
                <c:pt idx="2232">
                  <c:v>0.90936774498133899</c:v>
                </c:pt>
                <c:pt idx="2233">
                  <c:v>0.9093400066209073</c:v>
                </c:pt>
                <c:pt idx="2234">
                  <c:v>0.9094093546424229</c:v>
                </c:pt>
                <c:pt idx="2235">
                  <c:v>0.90931573648316677</c:v>
                </c:pt>
                <c:pt idx="2236">
                  <c:v>0.90934694110499703</c:v>
                </c:pt>
                <c:pt idx="2237">
                  <c:v>0.90930880231711664</c:v>
                </c:pt>
                <c:pt idx="2238">
                  <c:v>0.90945096684820448</c:v>
                </c:pt>
                <c:pt idx="2239">
                  <c:v>0.90945790246324976</c:v>
                </c:pt>
                <c:pt idx="2240">
                  <c:v>0.90942322509492957</c:v>
                </c:pt>
                <c:pt idx="2241">
                  <c:v>0.90946137029728191</c:v>
                </c:pt>
                <c:pt idx="2242">
                  <c:v>0.90950645374800188</c:v>
                </c:pt>
                <c:pt idx="2243">
                  <c:v>0.9095272625019295</c:v>
                </c:pt>
                <c:pt idx="2244">
                  <c:v>0.9095376671175085</c:v>
                </c:pt>
                <c:pt idx="2245">
                  <c:v>0.90950298568420906</c:v>
                </c:pt>
                <c:pt idx="2246">
                  <c:v>0.90955847682591395</c:v>
                </c:pt>
                <c:pt idx="2247">
                  <c:v>0.9094683060183657</c:v>
                </c:pt>
                <c:pt idx="2248">
                  <c:v>0.90938508203088519</c:v>
                </c:pt>
                <c:pt idx="2249">
                  <c:v>0.9094440313038511</c:v>
                </c:pt>
                <c:pt idx="2250">
                  <c:v>0.9093400066209073</c:v>
                </c:pt>
                <c:pt idx="2251">
                  <c:v>0.90943016042721414</c:v>
                </c:pt>
                <c:pt idx="2252">
                  <c:v>0.90934000662090664</c:v>
                </c:pt>
                <c:pt idx="2253">
                  <c:v>0.90943709583018761</c:v>
                </c:pt>
                <c:pt idx="2254">
                  <c:v>0.90952379433208674</c:v>
                </c:pt>
                <c:pt idx="2255">
                  <c:v>0.90949951763809123</c:v>
                </c:pt>
                <c:pt idx="2256">
                  <c:v>0.90957928717066805</c:v>
                </c:pt>
                <c:pt idx="2257">
                  <c:v>0.90954113535805314</c:v>
                </c:pt>
                <c:pt idx="2258">
                  <c:v>0.90949951763809123</c:v>
                </c:pt>
                <c:pt idx="2259">
                  <c:v>0.90948911360578366</c:v>
                </c:pt>
                <c:pt idx="2260">
                  <c:v>0.90942322509492957</c:v>
                </c:pt>
                <c:pt idx="2261">
                  <c:v>0.90941628983333322</c:v>
                </c:pt>
                <c:pt idx="2262">
                  <c:v>0.90922559783674017</c:v>
                </c:pt>
                <c:pt idx="2263">
                  <c:v>0.90926026513355329</c:v>
                </c:pt>
                <c:pt idx="2264">
                  <c:v>0.90935387565976555</c:v>
                </c:pt>
                <c:pt idx="2265">
                  <c:v>0.9092394645434726</c:v>
                </c:pt>
                <c:pt idx="2266">
                  <c:v>0.9093400066209073</c:v>
                </c:pt>
                <c:pt idx="2267">
                  <c:v>0.90945096684820448</c:v>
                </c:pt>
                <c:pt idx="2268">
                  <c:v>0.90949604960964803</c:v>
                </c:pt>
                <c:pt idx="2269">
                  <c:v>0.90951338992861108</c:v>
                </c:pt>
                <c:pt idx="2270">
                  <c:v>0.90929493419703289</c:v>
                </c:pt>
                <c:pt idx="2271">
                  <c:v>0.90937814715805465</c:v>
                </c:pt>
                <c:pt idx="2272">
                  <c:v>0.90943709583018761</c:v>
                </c:pt>
                <c:pt idx="2273">
                  <c:v>0.90935734296365389</c:v>
                </c:pt>
                <c:pt idx="2274">
                  <c:v>0.9095411353580527</c:v>
                </c:pt>
                <c:pt idx="2275">
                  <c:v>0.90958275562332935</c:v>
                </c:pt>
                <c:pt idx="2276">
                  <c:v>0.90952032617992007</c:v>
                </c:pt>
                <c:pt idx="2277">
                  <c:v>0.90942322509492957</c:v>
                </c:pt>
                <c:pt idx="2278">
                  <c:v>0.90938508203088519</c:v>
                </c:pt>
                <c:pt idx="2279">
                  <c:v>0.90953073068944679</c:v>
                </c:pt>
                <c:pt idx="2280">
                  <c:v>0.90955154018574136</c:v>
                </c:pt>
                <c:pt idx="2281">
                  <c:v>0.90943709583018761</c:v>
                </c:pt>
                <c:pt idx="2282">
                  <c:v>0.90946137029728191</c:v>
                </c:pt>
                <c:pt idx="2283">
                  <c:v>0.90937121235590723</c:v>
                </c:pt>
                <c:pt idx="2284">
                  <c:v>0.90934694110499703</c:v>
                </c:pt>
                <c:pt idx="2285">
                  <c:v>0.9094683060183657</c:v>
                </c:pt>
                <c:pt idx="2286">
                  <c:v>0.90947524181014328</c:v>
                </c:pt>
                <c:pt idx="2287">
                  <c:v>0.90947524181014328</c:v>
                </c:pt>
                <c:pt idx="2288">
                  <c:v>0.90940588707347536</c:v>
                </c:pt>
                <c:pt idx="2289">
                  <c:v>0.90937121235590723</c:v>
                </c:pt>
                <c:pt idx="2290">
                  <c:v>0.90943362811986495</c:v>
                </c:pt>
                <c:pt idx="2291">
                  <c:v>0.90935387565976511</c:v>
                </c:pt>
                <c:pt idx="2292">
                  <c:v>0.90944749906719191</c:v>
                </c:pt>
                <c:pt idx="2293">
                  <c:v>0.90935734296365389</c:v>
                </c:pt>
                <c:pt idx="2294">
                  <c:v>0.90949258159887914</c:v>
                </c:pt>
                <c:pt idx="2295">
                  <c:v>0.90955154018574136</c:v>
                </c:pt>
                <c:pt idx="2296">
                  <c:v>0.90937121235590723</c:v>
                </c:pt>
                <c:pt idx="2297">
                  <c:v>0.90927759944445319</c:v>
                </c:pt>
                <c:pt idx="2298">
                  <c:v>0.90942322509492957</c:v>
                </c:pt>
                <c:pt idx="2299">
                  <c:v>0.90940588707347536</c:v>
                </c:pt>
                <c:pt idx="2300">
                  <c:v>0.90940588707347536</c:v>
                </c:pt>
                <c:pt idx="2301">
                  <c:v>0.90947524181014328</c:v>
                </c:pt>
                <c:pt idx="2302">
                  <c:v>0.90957928717066805</c:v>
                </c:pt>
                <c:pt idx="2303">
                  <c:v>0.90951338992861108</c:v>
                </c:pt>
                <c:pt idx="2304">
                  <c:v>0.90951338992861108</c:v>
                </c:pt>
                <c:pt idx="2305">
                  <c:v>0.90957581873568372</c:v>
                </c:pt>
                <c:pt idx="2306">
                  <c:v>0.9094093546424229</c:v>
                </c:pt>
                <c:pt idx="2307">
                  <c:v>0.90937814715805465</c:v>
                </c:pt>
                <c:pt idx="2308">
                  <c:v>0.9093330722074936</c:v>
                </c:pt>
                <c:pt idx="2309">
                  <c:v>0.90941628983333322</c:v>
                </c:pt>
                <c:pt idx="2310">
                  <c:v>0.90929493419703289</c:v>
                </c:pt>
                <c:pt idx="2311">
                  <c:v>0.90937121235590723</c:v>
                </c:pt>
                <c:pt idx="2312">
                  <c:v>0.90941628983333267</c:v>
                </c:pt>
                <c:pt idx="2313">
                  <c:v>0.90935040837354586</c:v>
                </c:pt>
                <c:pt idx="2314">
                  <c:v>0.90956541353679199</c:v>
                </c:pt>
                <c:pt idx="2315">
                  <c:v>0.90942322509492957</c:v>
                </c:pt>
                <c:pt idx="2316">
                  <c:v>0.9093330722074936</c:v>
                </c:pt>
                <c:pt idx="2317">
                  <c:v>0.90939548447266005</c:v>
                </c:pt>
                <c:pt idx="2318">
                  <c:v>0.90928800024299783</c:v>
                </c:pt>
                <c:pt idx="2319">
                  <c:v>0.90941628983333322</c:v>
                </c:pt>
                <c:pt idx="2320">
                  <c:v>0.90929493419703289</c:v>
                </c:pt>
                <c:pt idx="2321">
                  <c:v>0.90931226939130749</c:v>
                </c:pt>
                <c:pt idx="2322">
                  <c:v>0.90931226939130749</c:v>
                </c:pt>
                <c:pt idx="2323">
                  <c:v>0.90942322509492957</c:v>
                </c:pt>
                <c:pt idx="2324">
                  <c:v>0.9093400066209073</c:v>
                </c:pt>
                <c:pt idx="2325">
                  <c:v>0.90935387565976511</c:v>
                </c:pt>
                <c:pt idx="2326">
                  <c:v>0.9094405635581827</c:v>
                </c:pt>
                <c:pt idx="2327">
                  <c:v>0.90937814715805465</c:v>
                </c:pt>
                <c:pt idx="2328">
                  <c:v>0.90950645374800232</c:v>
                </c:pt>
                <c:pt idx="2329">
                  <c:v>0.90939548447266005</c:v>
                </c:pt>
                <c:pt idx="2330">
                  <c:v>0.90955154018574136</c:v>
                </c:pt>
                <c:pt idx="2331">
                  <c:v>0.90942322509492957</c:v>
                </c:pt>
                <c:pt idx="2332">
                  <c:v>0.9094405635581827</c:v>
                </c:pt>
                <c:pt idx="2333">
                  <c:v>0.90956541353679199</c:v>
                </c:pt>
                <c:pt idx="2334">
                  <c:v>0.90953419889463982</c:v>
                </c:pt>
                <c:pt idx="2335">
                  <c:v>0.90957235031837647</c:v>
                </c:pt>
                <c:pt idx="2336">
                  <c:v>0.90947870973254297</c:v>
                </c:pt>
                <c:pt idx="2337">
                  <c:v>0.90947524181014328</c:v>
                </c:pt>
                <c:pt idx="2338">
                  <c:v>0.90939548447266005</c:v>
                </c:pt>
                <c:pt idx="2339">
                  <c:v>0.90930880231711664</c:v>
                </c:pt>
                <c:pt idx="2340">
                  <c:v>0.90959662961074772</c:v>
                </c:pt>
                <c:pt idx="2341">
                  <c:v>0.90965559721281419</c:v>
                </c:pt>
                <c:pt idx="2342">
                  <c:v>0.90936774498133899</c:v>
                </c:pt>
                <c:pt idx="2343">
                  <c:v>0.90937121235590723</c:v>
                </c:pt>
                <c:pt idx="2344">
                  <c:v>0.90945443464689046</c:v>
                </c:pt>
                <c:pt idx="2345">
                  <c:v>0.90943016042721414</c:v>
                </c:pt>
                <c:pt idx="2346">
                  <c:v>0.90952032617991951</c:v>
                </c:pt>
                <c:pt idx="2347">
                  <c:v>0.90945443464689046</c:v>
                </c:pt>
                <c:pt idx="2348">
                  <c:v>0.90951338992861108</c:v>
                </c:pt>
                <c:pt idx="2349">
                  <c:v>0.90935040837354653</c:v>
                </c:pt>
                <c:pt idx="2350">
                  <c:v>0.90957235031837647</c:v>
                </c:pt>
                <c:pt idx="2351">
                  <c:v>0.9095272625019295</c:v>
                </c:pt>
                <c:pt idx="2352">
                  <c:v>0.90945096684820448</c:v>
                </c:pt>
                <c:pt idx="2353">
                  <c:v>0.9094405635581827</c:v>
                </c:pt>
                <c:pt idx="2354">
                  <c:v>0.90945096684820448</c:v>
                </c:pt>
                <c:pt idx="2355">
                  <c:v>0.90959662961074772</c:v>
                </c:pt>
                <c:pt idx="2356">
                  <c:v>0.90949258159887914</c:v>
                </c:pt>
                <c:pt idx="2357">
                  <c:v>0.90927413254693856</c:v>
                </c:pt>
                <c:pt idx="2358">
                  <c:v>0.90924986475901459</c:v>
                </c:pt>
                <c:pt idx="2359">
                  <c:v>0.90922906448692453</c:v>
                </c:pt>
                <c:pt idx="2360">
                  <c:v>0.90921173141265588</c:v>
                </c:pt>
                <c:pt idx="2361">
                  <c:v>0.90929493419703289</c:v>
                </c:pt>
                <c:pt idx="2362">
                  <c:v>0.90924986475901459</c:v>
                </c:pt>
                <c:pt idx="2363">
                  <c:v>0.90928800024299783</c:v>
                </c:pt>
                <c:pt idx="2364">
                  <c:v>0.90935387565976511</c:v>
                </c:pt>
                <c:pt idx="2365">
                  <c:v>0.90940588707347536</c:v>
                </c:pt>
                <c:pt idx="2366">
                  <c:v>0.90945096684820448</c:v>
                </c:pt>
                <c:pt idx="2367">
                  <c:v>0.90943709583018761</c:v>
                </c:pt>
                <c:pt idx="2368">
                  <c:v>0.90939548447266005</c:v>
                </c:pt>
                <c:pt idx="2369">
                  <c:v>0.90927066566709214</c:v>
                </c:pt>
                <c:pt idx="2370">
                  <c:v>0.90939895198859388</c:v>
                </c:pt>
                <c:pt idx="2371">
                  <c:v>0.90923599784029074</c:v>
                </c:pt>
                <c:pt idx="2372">
                  <c:v>0.90939548447266005</c:v>
                </c:pt>
                <c:pt idx="2373">
                  <c:v>0.90935734296365389</c:v>
                </c:pt>
                <c:pt idx="2374">
                  <c:v>0.90949258159887914</c:v>
                </c:pt>
                <c:pt idx="2375">
                  <c:v>0.90948911360578366</c:v>
                </c:pt>
                <c:pt idx="2376">
                  <c:v>0.90944749906719191</c:v>
                </c:pt>
                <c:pt idx="2377">
                  <c:v>0.90942322509492957</c:v>
                </c:pt>
                <c:pt idx="2378">
                  <c:v>0.90954807189216891</c:v>
                </c:pt>
                <c:pt idx="2379">
                  <c:v>0.90949258159887914</c:v>
                </c:pt>
                <c:pt idx="2380">
                  <c:v>0.90961744112220511</c:v>
                </c:pt>
                <c:pt idx="2381">
                  <c:v>0.90949258159887914</c:v>
                </c:pt>
                <c:pt idx="2382">
                  <c:v>0.90939201697439764</c:v>
                </c:pt>
                <c:pt idx="2383">
                  <c:v>0.90949258159887914</c:v>
                </c:pt>
                <c:pt idx="2384">
                  <c:v>0.90954113535805314</c:v>
                </c:pt>
                <c:pt idx="2385">
                  <c:v>0.90951338992861108</c:v>
                </c:pt>
                <c:pt idx="2386">
                  <c:v>0.90968334844052812</c:v>
                </c:pt>
                <c:pt idx="2387">
                  <c:v>0.90970763169299862</c:v>
                </c:pt>
                <c:pt idx="2388">
                  <c:v>0.90953766711750894</c:v>
                </c:pt>
                <c:pt idx="2389">
                  <c:v>0.90943016042721414</c:v>
                </c:pt>
                <c:pt idx="2390">
                  <c:v>0.90925679832437412</c:v>
                </c:pt>
                <c:pt idx="2391">
                  <c:v>0.90931920359269458</c:v>
                </c:pt>
                <c:pt idx="2392">
                  <c:v>0.90947524181014328</c:v>
                </c:pt>
                <c:pt idx="2393">
                  <c:v>0.90958969258168376</c:v>
                </c:pt>
                <c:pt idx="2394">
                  <c:v>0.90957581873568372</c:v>
                </c:pt>
                <c:pt idx="2395">
                  <c:v>0.90947524181014328</c:v>
                </c:pt>
                <c:pt idx="2396">
                  <c:v>0.90961744112220511</c:v>
                </c:pt>
                <c:pt idx="2397">
                  <c:v>0.90930186822173809</c:v>
                </c:pt>
                <c:pt idx="2398">
                  <c:v>0.90935387565976511</c:v>
                </c:pt>
                <c:pt idx="2399">
                  <c:v>0.90953073068944679</c:v>
                </c:pt>
                <c:pt idx="2400">
                  <c:v>0.90963478453457136</c:v>
                </c:pt>
                <c:pt idx="2401">
                  <c:v>0.90963478453457136</c:v>
                </c:pt>
                <c:pt idx="2402">
                  <c:v>0.9096105038810075</c:v>
                </c:pt>
                <c:pt idx="2403">
                  <c:v>0.90950645374800232</c:v>
                </c:pt>
                <c:pt idx="2404">
                  <c:v>0.90955154018574136</c:v>
                </c:pt>
                <c:pt idx="2405">
                  <c:v>0.90959316108737676</c:v>
                </c:pt>
                <c:pt idx="2406">
                  <c:v>0.90940588707347536</c:v>
                </c:pt>
                <c:pt idx="2407">
                  <c:v>0.90951338992861108</c:v>
                </c:pt>
                <c:pt idx="2408">
                  <c:v>0.90956541353679199</c:v>
                </c:pt>
                <c:pt idx="2409">
                  <c:v>0.9095376671175085</c:v>
                </c:pt>
                <c:pt idx="2410">
                  <c:v>0.90950645374800232</c:v>
                </c:pt>
                <c:pt idx="2411">
                  <c:v>0.90947524181014328</c:v>
                </c:pt>
                <c:pt idx="2412">
                  <c:v>0.90942322509492957</c:v>
                </c:pt>
                <c:pt idx="2413">
                  <c:v>0.90955154018574136</c:v>
                </c:pt>
                <c:pt idx="2414">
                  <c:v>0.9094405635581827</c:v>
                </c:pt>
                <c:pt idx="2415">
                  <c:v>0.90942322509492957</c:v>
                </c:pt>
                <c:pt idx="2416">
                  <c:v>0.90961744112220511</c:v>
                </c:pt>
                <c:pt idx="2417">
                  <c:v>0.90967641052751924</c:v>
                </c:pt>
                <c:pt idx="2418">
                  <c:v>0.9094683060183657</c:v>
                </c:pt>
                <c:pt idx="2419">
                  <c:v>0.90963478453457136</c:v>
                </c:pt>
                <c:pt idx="2420">
                  <c:v>0.90967987947518392</c:v>
                </c:pt>
                <c:pt idx="2421">
                  <c:v>0.90965559721281375</c:v>
                </c:pt>
                <c:pt idx="2422">
                  <c:v>0.90972497740376923</c:v>
                </c:pt>
                <c:pt idx="2423">
                  <c:v>0.90970069353245975</c:v>
                </c:pt>
                <c:pt idx="2424">
                  <c:v>0.90952032617992007</c:v>
                </c:pt>
                <c:pt idx="2425">
                  <c:v>0.909603566710522</c:v>
                </c:pt>
                <c:pt idx="2426">
                  <c:v>0.90952032617991951</c:v>
                </c:pt>
                <c:pt idx="2427">
                  <c:v>0.90970763169299862</c:v>
                </c:pt>
                <c:pt idx="2428">
                  <c:v>0.90958622409366785</c:v>
                </c:pt>
                <c:pt idx="2429">
                  <c:v>0.909603566710522</c:v>
                </c:pt>
                <c:pt idx="2430">
                  <c:v>0.909603566710522</c:v>
                </c:pt>
                <c:pt idx="2431">
                  <c:v>0.90945790246324976</c:v>
                </c:pt>
                <c:pt idx="2432">
                  <c:v>0.90970763169299862</c:v>
                </c:pt>
                <c:pt idx="2433">
                  <c:v>0.90970069353245975</c:v>
                </c:pt>
                <c:pt idx="2434">
                  <c:v>0.90973885429065648</c:v>
                </c:pt>
                <c:pt idx="2435">
                  <c:v>0.9095411353580527</c:v>
                </c:pt>
                <c:pt idx="2436">
                  <c:v>0.90946137029728191</c:v>
                </c:pt>
                <c:pt idx="2437">
                  <c:v>0.90952032617991951</c:v>
                </c:pt>
                <c:pt idx="2438">
                  <c:v>0.90952032617991951</c:v>
                </c:pt>
                <c:pt idx="2439">
                  <c:v>0.90961050388100684</c:v>
                </c:pt>
                <c:pt idx="2440">
                  <c:v>0.90958622409366785</c:v>
                </c:pt>
                <c:pt idx="2441">
                  <c:v>0.90946137029728191</c:v>
                </c:pt>
                <c:pt idx="2442">
                  <c:v>0.90935387565976555</c:v>
                </c:pt>
                <c:pt idx="2443">
                  <c:v>0.9094440313038511</c:v>
                </c:pt>
                <c:pt idx="2444">
                  <c:v>0.90957928717066805</c:v>
                </c:pt>
                <c:pt idx="2445">
                  <c:v>0.90968681742355306</c:v>
                </c:pt>
                <c:pt idx="2446">
                  <c:v>0.90958622409366785</c:v>
                </c:pt>
                <c:pt idx="2447">
                  <c:v>0.90961744112220511</c:v>
                </c:pt>
                <c:pt idx="2448">
                  <c:v>0.90963478453457136</c:v>
                </c:pt>
                <c:pt idx="2449">
                  <c:v>0.9095272625019295</c:v>
                </c:pt>
                <c:pt idx="2450">
                  <c:v>0.90948217767261597</c:v>
                </c:pt>
                <c:pt idx="2451">
                  <c:v>0.90937814715805532</c:v>
                </c:pt>
                <c:pt idx="2452">
                  <c:v>0.90958622409366785</c:v>
                </c:pt>
                <c:pt idx="2453">
                  <c:v>0.90970069353245975</c:v>
                </c:pt>
                <c:pt idx="2454">
                  <c:v>0.90964519079413608</c:v>
                </c:pt>
                <c:pt idx="2455">
                  <c:v>0.90968334844052812</c:v>
                </c:pt>
                <c:pt idx="2456">
                  <c:v>0.90965559721281375</c:v>
                </c:pt>
                <c:pt idx="2457">
                  <c:v>0.90971803906641602</c:v>
                </c:pt>
                <c:pt idx="2458">
                  <c:v>0.90965559721281375</c:v>
                </c:pt>
                <c:pt idx="2459">
                  <c:v>0.9095272625019295</c:v>
                </c:pt>
                <c:pt idx="2460">
                  <c:v>0.90956541353679177</c:v>
                </c:pt>
                <c:pt idx="2461">
                  <c:v>0.90972150822625164</c:v>
                </c:pt>
                <c:pt idx="2462">
                  <c:v>0.90970416260388853</c:v>
                </c:pt>
                <c:pt idx="2463">
                  <c:v>0.9095272625019295</c:v>
                </c:pt>
                <c:pt idx="2464">
                  <c:v>0.90958275562332935</c:v>
                </c:pt>
                <c:pt idx="2465">
                  <c:v>0.90958275562332935</c:v>
                </c:pt>
                <c:pt idx="2466">
                  <c:v>0.90964519079413608</c:v>
                </c:pt>
                <c:pt idx="2467">
                  <c:v>0.90977354774564789</c:v>
                </c:pt>
                <c:pt idx="2468">
                  <c:v>0.90969028642425886</c:v>
                </c:pt>
                <c:pt idx="2469">
                  <c:v>0.90965212838890863</c:v>
                </c:pt>
                <c:pt idx="2470">
                  <c:v>0.90982559124379958</c:v>
                </c:pt>
                <c:pt idx="2471">
                  <c:v>0.90976313952347976</c:v>
                </c:pt>
                <c:pt idx="2472">
                  <c:v>0.9097423235565838</c:v>
                </c:pt>
                <c:pt idx="2473">
                  <c:v>0.90965212838890863</c:v>
                </c:pt>
                <c:pt idx="2474">
                  <c:v>0.90969028642425831</c:v>
                </c:pt>
                <c:pt idx="2475">
                  <c:v>0.9097284465989679</c:v>
                </c:pt>
                <c:pt idx="2476">
                  <c:v>0.90958622409366818</c:v>
                </c:pt>
                <c:pt idx="2477">
                  <c:v>0.90961397249276699</c:v>
                </c:pt>
                <c:pt idx="2478">
                  <c:v>0.90961397249276699</c:v>
                </c:pt>
                <c:pt idx="2479">
                  <c:v>0.90976660891318584</c:v>
                </c:pt>
                <c:pt idx="2480">
                  <c:v>0.90972497740376923</c:v>
                </c:pt>
                <c:pt idx="2481">
                  <c:v>0.9097284465989679</c:v>
                </c:pt>
                <c:pt idx="2482">
                  <c:v>0.90969722447871204</c:v>
                </c:pt>
                <c:pt idx="2483">
                  <c:v>0.90961397249276699</c:v>
                </c:pt>
                <c:pt idx="2484">
                  <c:v>0.90969028642425831</c:v>
                </c:pt>
                <c:pt idx="2485">
                  <c:v>0.90958969258168376</c:v>
                </c:pt>
                <c:pt idx="2486">
                  <c:v>0.90974926214148488</c:v>
                </c:pt>
                <c:pt idx="2487">
                  <c:v>0.90957235031837647</c:v>
                </c:pt>
                <c:pt idx="2488">
                  <c:v>0.90969028642425831</c:v>
                </c:pt>
                <c:pt idx="2489">
                  <c:v>0.90956888191874552</c:v>
                </c:pt>
                <c:pt idx="2490">
                  <c:v>0.90968334844052812</c:v>
                </c:pt>
                <c:pt idx="2491">
                  <c:v>0.90961397249276654</c:v>
                </c:pt>
                <c:pt idx="2492">
                  <c:v>0.90959316108737676</c:v>
                </c:pt>
                <c:pt idx="2493">
                  <c:v>0.9098325306775249</c:v>
                </c:pt>
                <c:pt idx="2494">
                  <c:v>0.90973538504241169</c:v>
                </c:pt>
                <c:pt idx="2495">
                  <c:v>0.9097908951362621</c:v>
                </c:pt>
                <c:pt idx="2496">
                  <c:v>0.90999215717956983</c:v>
                </c:pt>
                <c:pt idx="2497">
                  <c:v>0.90967641052751969</c:v>
                </c:pt>
                <c:pt idx="2498">
                  <c:v>0.90967641052751969</c:v>
                </c:pt>
                <c:pt idx="2499">
                  <c:v>0.90958622409366818</c:v>
                </c:pt>
                <c:pt idx="2500">
                  <c:v>0.90965212838890863</c:v>
                </c:pt>
                <c:pt idx="2501">
                  <c:v>0.90965212838890863</c:v>
                </c:pt>
                <c:pt idx="2502">
                  <c:v>0.90978048664884215</c:v>
                </c:pt>
                <c:pt idx="2503">
                  <c:v>0.90968334844052812</c:v>
                </c:pt>
                <c:pt idx="2504">
                  <c:v>0.90953073068944679</c:v>
                </c:pt>
                <c:pt idx="2505">
                  <c:v>0.90961397249276654</c:v>
                </c:pt>
                <c:pt idx="2506">
                  <c:v>0.90969722447871204</c:v>
                </c:pt>
                <c:pt idx="2507">
                  <c:v>0.90965559721281375</c:v>
                </c:pt>
                <c:pt idx="2508">
                  <c:v>0.90957235031837647</c:v>
                </c:pt>
                <c:pt idx="2509">
                  <c:v>0.90958969258168376</c:v>
                </c:pt>
                <c:pt idx="2510">
                  <c:v>0.90956888191874552</c:v>
                </c:pt>
                <c:pt idx="2511">
                  <c:v>0.90980824296897456</c:v>
                </c:pt>
                <c:pt idx="2512">
                  <c:v>0.90982559124379958</c:v>
                </c:pt>
                <c:pt idx="2513">
                  <c:v>0.90973538504241169</c:v>
                </c:pt>
                <c:pt idx="2514">
                  <c:v>0.90969028642425886</c:v>
                </c:pt>
                <c:pt idx="2515">
                  <c:v>0.90975273146045987</c:v>
                </c:pt>
                <c:pt idx="2516">
                  <c:v>0.90978048664884215</c:v>
                </c:pt>
                <c:pt idx="2517">
                  <c:v>0.90958622409366818</c:v>
                </c:pt>
                <c:pt idx="2518">
                  <c:v>0.90968681742355306</c:v>
                </c:pt>
                <c:pt idx="2519">
                  <c:v>0.90959316108737676</c:v>
                </c:pt>
                <c:pt idx="2520">
                  <c:v>0.90961050388100684</c:v>
                </c:pt>
                <c:pt idx="2521">
                  <c:v>0.90963825327008074</c:v>
                </c:pt>
                <c:pt idx="2522">
                  <c:v>0.90976660891318584</c:v>
                </c:pt>
                <c:pt idx="2523">
                  <c:v>0.90977007832057544</c:v>
                </c:pt>
                <c:pt idx="2524">
                  <c:v>0.9097284465989679</c:v>
                </c:pt>
                <c:pt idx="2525">
                  <c:v>0.90974926214148544</c:v>
                </c:pt>
                <c:pt idx="2526">
                  <c:v>0.90989151872044749</c:v>
                </c:pt>
                <c:pt idx="2527">
                  <c:v>0.90982559124379958</c:v>
                </c:pt>
                <c:pt idx="2528">
                  <c:v>0.90954807189216891</c:v>
                </c:pt>
                <c:pt idx="2529">
                  <c:v>0.90965559721281375</c:v>
                </c:pt>
                <c:pt idx="2530">
                  <c:v>0.90961397249276654</c:v>
                </c:pt>
                <c:pt idx="2531">
                  <c:v>0.90963131581674117</c:v>
                </c:pt>
                <c:pt idx="2532">
                  <c:v>0.90956541353679177</c:v>
                </c:pt>
                <c:pt idx="2533">
                  <c:v>0.90964519079413608</c:v>
                </c:pt>
                <c:pt idx="2534">
                  <c:v>0.90960703528692555</c:v>
                </c:pt>
                <c:pt idx="2535">
                  <c:v>0.90965212838890863</c:v>
                </c:pt>
                <c:pt idx="2536">
                  <c:v>0.90970416260388876</c:v>
                </c:pt>
                <c:pt idx="2537">
                  <c:v>0.9097423235565838</c:v>
                </c:pt>
                <c:pt idx="2538">
                  <c:v>0.90959316108737676</c:v>
                </c:pt>
                <c:pt idx="2539">
                  <c:v>0.90964519079413608</c:v>
                </c:pt>
                <c:pt idx="2540">
                  <c:v>0.90967294159753498</c:v>
                </c:pt>
                <c:pt idx="2541">
                  <c:v>0.90963825327008074</c:v>
                </c:pt>
                <c:pt idx="2542">
                  <c:v>0.90949258159887847</c:v>
                </c:pt>
                <c:pt idx="2543">
                  <c:v>0.90947177390541756</c:v>
                </c:pt>
                <c:pt idx="2544">
                  <c:v>0.90940588707347536</c:v>
                </c:pt>
                <c:pt idx="2545">
                  <c:v>0.90962437843411559</c:v>
                </c:pt>
                <c:pt idx="2546">
                  <c:v>0.90958622409366818</c:v>
                </c:pt>
                <c:pt idx="2547">
                  <c:v>0.90954807189216891</c:v>
                </c:pt>
                <c:pt idx="2548">
                  <c:v>0.90961050388100684</c:v>
                </c:pt>
                <c:pt idx="2549">
                  <c:v>0.90981865188081568</c:v>
                </c:pt>
                <c:pt idx="2550">
                  <c:v>0.90956888191874552</c:v>
                </c:pt>
                <c:pt idx="2551">
                  <c:v>0.9095446036162731</c:v>
                </c:pt>
                <c:pt idx="2552">
                  <c:v>0.90957235031837647</c:v>
                </c:pt>
                <c:pt idx="2553">
                  <c:v>0.90956888191874552</c:v>
                </c:pt>
                <c:pt idx="2554">
                  <c:v>0.90907654858889997</c:v>
                </c:pt>
                <c:pt idx="2555">
                  <c:v>0.90932613786475702</c:v>
                </c:pt>
                <c:pt idx="2556">
                  <c:v>0.9099262199569631</c:v>
                </c:pt>
                <c:pt idx="2557">
                  <c:v>0.91013099326075575</c:v>
                </c:pt>
                <c:pt idx="2558">
                  <c:v>0.91031499467885613</c:v>
                </c:pt>
                <c:pt idx="2559">
                  <c:v>0.9106101951161637</c:v>
                </c:pt>
                <c:pt idx="2560">
                  <c:v>0.91086729733297012</c:v>
                </c:pt>
                <c:pt idx="2561">
                  <c:v>0.91103411821675573</c:v>
                </c:pt>
                <c:pt idx="2562">
                  <c:v>0.91122879419553582</c:v>
                </c:pt>
                <c:pt idx="2563">
                  <c:v>0.91140613676834259</c:v>
                </c:pt>
                <c:pt idx="2564">
                  <c:v>0.91156265381947399</c:v>
                </c:pt>
                <c:pt idx="2565">
                  <c:v>0.91167049757594065</c:v>
                </c:pt>
                <c:pt idx="2566">
                  <c:v>0.91181663567574811</c:v>
                </c:pt>
                <c:pt idx="2567">
                  <c:v>0.91188275605408831</c:v>
                </c:pt>
                <c:pt idx="2568">
                  <c:v>0.91201849690912284</c:v>
                </c:pt>
                <c:pt idx="2569">
                  <c:v>0.91215078320710674</c:v>
                </c:pt>
                <c:pt idx="2570">
                  <c:v>0.91233184812376678</c:v>
                </c:pt>
                <c:pt idx="2571">
                  <c:v>0.91239801844150303</c:v>
                </c:pt>
                <c:pt idx="2572">
                  <c:v>0.91241543274911285</c:v>
                </c:pt>
                <c:pt idx="2573">
                  <c:v>0.91260005172419245</c:v>
                </c:pt>
                <c:pt idx="2574">
                  <c:v>0.91257914895683845</c:v>
                </c:pt>
                <c:pt idx="2575">
                  <c:v>0.91261747118581127</c:v>
                </c:pt>
                <c:pt idx="2576">
                  <c:v>0.91266276386585155</c:v>
                </c:pt>
                <c:pt idx="2577">
                  <c:v>0.91282305439791345</c:v>
                </c:pt>
                <c:pt idx="2578">
                  <c:v>0.91295549669645848</c:v>
                </c:pt>
                <c:pt idx="2579">
                  <c:v>0.91264882733662478</c:v>
                </c:pt>
                <c:pt idx="2580">
                  <c:v>0.912673216449435</c:v>
                </c:pt>
                <c:pt idx="2581">
                  <c:v>0.91273941986115803</c:v>
                </c:pt>
                <c:pt idx="2582">
                  <c:v>0.91276381220973135</c:v>
                </c:pt>
                <c:pt idx="2583">
                  <c:v>0.91278472063053007</c:v>
                </c:pt>
                <c:pt idx="2584">
                  <c:v>0.9128056296914614</c:v>
                </c:pt>
                <c:pt idx="2585">
                  <c:v>0.91284744973382348</c:v>
                </c:pt>
                <c:pt idx="2586">
                  <c:v>0.91284744973382348</c:v>
                </c:pt>
                <c:pt idx="2587">
                  <c:v>0.91288927233701334</c:v>
                </c:pt>
                <c:pt idx="2588">
                  <c:v>0.91293458304718589</c:v>
                </c:pt>
                <c:pt idx="2589">
                  <c:v>0.91293458304718589</c:v>
                </c:pt>
                <c:pt idx="2590">
                  <c:v>0.91293458304718589</c:v>
                </c:pt>
                <c:pt idx="2591">
                  <c:v>0.91297989676325575</c:v>
                </c:pt>
                <c:pt idx="2592">
                  <c:v>0.91297989676325575</c:v>
                </c:pt>
                <c:pt idx="2593">
                  <c:v>0.91302521348547105</c:v>
                </c:pt>
                <c:pt idx="2594">
                  <c:v>0.91302521348547105</c:v>
                </c:pt>
                <c:pt idx="2595">
                  <c:v>0.91302521348547105</c:v>
                </c:pt>
                <c:pt idx="2596">
                  <c:v>0.91306356075244977</c:v>
                </c:pt>
                <c:pt idx="2597">
                  <c:v>0.91306356075244977</c:v>
                </c:pt>
                <c:pt idx="2598">
                  <c:v>0.91306356075244977</c:v>
                </c:pt>
                <c:pt idx="2599">
                  <c:v>0.91306356075244977</c:v>
                </c:pt>
                <c:pt idx="2600">
                  <c:v>0.91310539658971379</c:v>
                </c:pt>
                <c:pt idx="2601">
                  <c:v>0.91310539658971379</c:v>
                </c:pt>
                <c:pt idx="2602">
                  <c:v>0.91310539658971379</c:v>
                </c:pt>
                <c:pt idx="2603">
                  <c:v>0.91312980201126837</c:v>
                </c:pt>
                <c:pt idx="2604">
                  <c:v>0.91312980201126892</c:v>
                </c:pt>
                <c:pt idx="2605">
                  <c:v>0.91315420830466842</c:v>
                </c:pt>
                <c:pt idx="2606">
                  <c:v>0.91315420830466842</c:v>
                </c:pt>
                <c:pt idx="2607">
                  <c:v>0.91317512867867101</c:v>
                </c:pt>
                <c:pt idx="2608">
                  <c:v>0.91317512867867101</c:v>
                </c:pt>
                <c:pt idx="2609">
                  <c:v>0.91317512867867101</c:v>
                </c:pt>
                <c:pt idx="2610">
                  <c:v>0.91317512867867101</c:v>
                </c:pt>
                <c:pt idx="2611">
                  <c:v>0.91317512867867101</c:v>
                </c:pt>
                <c:pt idx="2612">
                  <c:v>0.91317512867867101</c:v>
                </c:pt>
                <c:pt idx="2613">
                  <c:v>0.91317512867867101</c:v>
                </c:pt>
                <c:pt idx="2614">
                  <c:v>0.91319604969326629</c:v>
                </c:pt>
                <c:pt idx="2615">
                  <c:v>0.91319604969326629</c:v>
                </c:pt>
                <c:pt idx="2616">
                  <c:v>0.91321348436145411</c:v>
                </c:pt>
                <c:pt idx="2617">
                  <c:v>0.91319256281301364</c:v>
                </c:pt>
                <c:pt idx="2618">
                  <c:v>0.91319256281301364</c:v>
                </c:pt>
                <c:pt idx="2619">
                  <c:v>0.91321348436145411</c:v>
                </c:pt>
                <c:pt idx="2620">
                  <c:v>0.91319256281301364</c:v>
                </c:pt>
                <c:pt idx="2621">
                  <c:v>0.91319256281301364</c:v>
                </c:pt>
                <c:pt idx="2622">
                  <c:v>0.91319256281301364</c:v>
                </c:pt>
                <c:pt idx="2623">
                  <c:v>0.91319256281301364</c:v>
                </c:pt>
                <c:pt idx="2624">
                  <c:v>0.91319256281301364</c:v>
                </c:pt>
                <c:pt idx="2625">
                  <c:v>0.91319256281301364</c:v>
                </c:pt>
                <c:pt idx="2626">
                  <c:v>0.91319604969326629</c:v>
                </c:pt>
                <c:pt idx="2627">
                  <c:v>0.91317512867867101</c:v>
                </c:pt>
                <c:pt idx="2628">
                  <c:v>0.91315072163794575</c:v>
                </c:pt>
                <c:pt idx="2629">
                  <c:v>0.91315072163794575</c:v>
                </c:pt>
                <c:pt idx="2630">
                  <c:v>0.91312980201126837</c:v>
                </c:pt>
                <c:pt idx="2631">
                  <c:v>0.91311236947833918</c:v>
                </c:pt>
                <c:pt idx="2632">
                  <c:v>0.91309145102596445</c:v>
                </c:pt>
                <c:pt idx="2633">
                  <c:v>0.91311585594934042</c:v>
                </c:pt>
                <c:pt idx="2634">
                  <c:v>0.91309842377225514</c:v>
                </c:pt>
                <c:pt idx="2635">
                  <c:v>0.91311585594934042</c:v>
                </c:pt>
                <c:pt idx="2636">
                  <c:v>0.91311934243813409</c:v>
                </c:pt>
                <c:pt idx="2637">
                  <c:v>0.91311934243813409</c:v>
                </c:pt>
                <c:pt idx="2638">
                  <c:v>0.91315072163794575</c:v>
                </c:pt>
                <c:pt idx="2639">
                  <c:v>0.91312980201126837</c:v>
                </c:pt>
                <c:pt idx="2640">
                  <c:v>0.91312980201126892</c:v>
                </c:pt>
                <c:pt idx="2641">
                  <c:v>0.91317512867867101</c:v>
                </c:pt>
                <c:pt idx="2642">
                  <c:v>0.91315420830466842</c:v>
                </c:pt>
                <c:pt idx="2643">
                  <c:v>0.91315769498918431</c:v>
                </c:pt>
                <c:pt idx="2644">
                  <c:v>0.91315769498918431</c:v>
                </c:pt>
                <c:pt idx="2645">
                  <c:v>0.91313677514898883</c:v>
                </c:pt>
                <c:pt idx="2646">
                  <c:v>0.91315769498918486</c:v>
                </c:pt>
                <c:pt idx="2647">
                  <c:v>0.91317861546995172</c:v>
                </c:pt>
                <c:pt idx="2648">
                  <c:v>0.9132030235071561</c:v>
                </c:pt>
                <c:pt idx="2649">
                  <c:v>0.91327974015805613</c:v>
                </c:pt>
                <c:pt idx="2650">
                  <c:v>0.91330066437597912</c:v>
                </c:pt>
                <c:pt idx="2651">
                  <c:v>0.9133250767733806</c:v>
                </c:pt>
                <c:pt idx="2652">
                  <c:v>0.91337390418469222</c:v>
                </c:pt>
                <c:pt idx="2653">
                  <c:v>0.91355180497575084</c:v>
                </c:pt>
                <c:pt idx="2654">
                  <c:v>0.913600648588345</c:v>
                </c:pt>
                <c:pt idx="2655">
                  <c:v>0.91358320404032389</c:v>
                </c:pt>
                <c:pt idx="2656">
                  <c:v>0.91353785029891432</c:v>
                </c:pt>
                <c:pt idx="2657">
                  <c:v>0.91358320404032334</c:v>
                </c:pt>
                <c:pt idx="2658">
                  <c:v>0.91360413755137282</c:v>
                </c:pt>
                <c:pt idx="2659">
                  <c:v>0.91360413755137282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0.78979480425504345</c:v>
                </c:pt>
                <c:pt idx="2">
                  <c:v>0.78976034175956389</c:v>
                </c:pt>
                <c:pt idx="3">
                  <c:v>0.78976034175956389</c:v>
                </c:pt>
                <c:pt idx="4">
                  <c:v>0.78976034175956389</c:v>
                </c:pt>
                <c:pt idx="5">
                  <c:v>0.78972588127348708</c:v>
                </c:pt>
                <c:pt idx="6">
                  <c:v>0.78934120896837079</c:v>
                </c:pt>
                <c:pt idx="7">
                  <c:v>0.78961102749703116</c:v>
                </c:pt>
                <c:pt idx="8">
                  <c:v>0.79007057657497903</c:v>
                </c:pt>
                <c:pt idx="9">
                  <c:v>0.79003035176514158</c:v>
                </c:pt>
                <c:pt idx="10">
                  <c:v>0.79007057657497903</c:v>
                </c:pt>
                <c:pt idx="11">
                  <c:v>0.78995565580702398</c:v>
                </c:pt>
                <c:pt idx="12">
                  <c:v>0.78983501303962589</c:v>
                </c:pt>
                <c:pt idx="13">
                  <c:v>0.78972588127348708</c:v>
                </c:pt>
                <c:pt idx="14">
                  <c:v>0.78965122377965458</c:v>
                </c:pt>
                <c:pt idx="15">
                  <c:v>0.78952490181224122</c:v>
                </c:pt>
                <c:pt idx="16">
                  <c:v>0.78949045505315385</c:v>
                </c:pt>
                <c:pt idx="17">
                  <c:v>0.78923216836293553</c:v>
                </c:pt>
                <c:pt idx="18">
                  <c:v>0.78914609789200163</c:v>
                </c:pt>
                <c:pt idx="19">
                  <c:v>0.78899693878598831</c:v>
                </c:pt>
                <c:pt idx="20">
                  <c:v>0.78887075665878925</c:v>
                </c:pt>
                <c:pt idx="21">
                  <c:v>0.78887075665878925</c:v>
                </c:pt>
                <c:pt idx="22">
                  <c:v>0.78899693878598831</c:v>
                </c:pt>
                <c:pt idx="23">
                  <c:v>0.78892237336038185</c:v>
                </c:pt>
                <c:pt idx="24">
                  <c:v>0.78883634803144331</c:v>
                </c:pt>
                <c:pt idx="25">
                  <c:v>0.78876180288520492</c:v>
                </c:pt>
                <c:pt idx="26">
                  <c:v>0.78868726715203885</c:v>
                </c:pt>
                <c:pt idx="27">
                  <c:v>0.78865286921883482</c:v>
                </c:pt>
                <c:pt idx="28">
                  <c:v>0.78861274083045618</c:v>
                </c:pt>
                <c:pt idx="29">
                  <c:v>0.78852676061385985</c:v>
                </c:pt>
                <c:pt idx="30">
                  <c:v>0.78845225455832479</c:v>
                </c:pt>
                <c:pt idx="31">
                  <c:v>0.78834337801339938</c:v>
                </c:pt>
                <c:pt idx="32">
                  <c:v>0.78822306415201038</c:v>
                </c:pt>
                <c:pt idx="33">
                  <c:v>0.78810850233255358</c:v>
                </c:pt>
                <c:pt idx="34">
                  <c:v>0.787999689211902</c:v>
                </c:pt>
                <c:pt idx="35">
                  <c:v>0.78791379829707353</c:v>
                </c:pt>
                <c:pt idx="36">
                  <c:v>0.78787372015137358</c:v>
                </c:pt>
                <c:pt idx="37">
                  <c:v>0.78783936962322265</c:v>
                </c:pt>
                <c:pt idx="38">
                  <c:v>0.78780502109630002</c:v>
                </c:pt>
                <c:pt idx="39">
                  <c:v>0.78776495034402527</c:v>
                </c:pt>
                <c:pt idx="40">
                  <c:v>0.78776495034402527</c:v>
                </c:pt>
                <c:pt idx="41">
                  <c:v>0.78773060615259505</c:v>
                </c:pt>
                <c:pt idx="42">
                  <c:v>0.78769054045799469</c:v>
                </c:pt>
                <c:pt idx="43">
                  <c:v>0.78769054045799469</c:v>
                </c:pt>
                <c:pt idx="44">
                  <c:v>0.78783936962322265</c:v>
                </c:pt>
                <c:pt idx="45">
                  <c:v>0.78780502109630002</c:v>
                </c:pt>
                <c:pt idx="46">
                  <c:v>0.78783936962322265</c:v>
                </c:pt>
                <c:pt idx="47">
                  <c:v>0.78783936962322265</c:v>
                </c:pt>
                <c:pt idx="48">
                  <c:v>0.78783936962322265</c:v>
                </c:pt>
                <c:pt idx="49">
                  <c:v>0.78795960522808006</c:v>
                </c:pt>
                <c:pt idx="50">
                  <c:v>0.78803404908104746</c:v>
                </c:pt>
                <c:pt idx="51">
                  <c:v>0.787999689211902</c:v>
                </c:pt>
                <c:pt idx="52">
                  <c:v>0.787999689211902</c:v>
                </c:pt>
                <c:pt idx="53">
                  <c:v>0.78795960522808006</c:v>
                </c:pt>
                <c:pt idx="54">
                  <c:v>0.78791379829707353</c:v>
                </c:pt>
                <c:pt idx="55">
                  <c:v>0.78791379829707353</c:v>
                </c:pt>
                <c:pt idx="56">
                  <c:v>0.78791379829707353</c:v>
                </c:pt>
                <c:pt idx="57">
                  <c:v>0.78791379829707353</c:v>
                </c:pt>
                <c:pt idx="58">
                  <c:v>0.78787372015137358</c:v>
                </c:pt>
                <c:pt idx="59">
                  <c:v>0.78787372015137358</c:v>
                </c:pt>
                <c:pt idx="60">
                  <c:v>0.78787372015137358</c:v>
                </c:pt>
                <c:pt idx="61">
                  <c:v>0.78787372015137358</c:v>
                </c:pt>
                <c:pt idx="62">
                  <c:v>0.78783936962322265</c:v>
                </c:pt>
                <c:pt idx="63">
                  <c:v>0.78783936962322265</c:v>
                </c:pt>
                <c:pt idx="64">
                  <c:v>0.78780502109630002</c:v>
                </c:pt>
                <c:pt idx="65">
                  <c:v>0.78783936962322265</c:v>
                </c:pt>
                <c:pt idx="66">
                  <c:v>0.78780502109630002</c:v>
                </c:pt>
                <c:pt idx="67">
                  <c:v>0.78780502109630002</c:v>
                </c:pt>
                <c:pt idx="68">
                  <c:v>0.78780502109630002</c:v>
                </c:pt>
                <c:pt idx="69">
                  <c:v>0.78776495034402527</c:v>
                </c:pt>
                <c:pt idx="70">
                  <c:v>0.78776495034402527</c:v>
                </c:pt>
                <c:pt idx="71">
                  <c:v>0.78776495034402527</c:v>
                </c:pt>
                <c:pt idx="72">
                  <c:v>0.78776495034402527</c:v>
                </c:pt>
                <c:pt idx="73">
                  <c:v>0.78773060615259505</c:v>
                </c:pt>
                <c:pt idx="74">
                  <c:v>0.78773060615259505</c:v>
                </c:pt>
                <c:pt idx="75">
                  <c:v>0.78773060615259505</c:v>
                </c:pt>
                <c:pt idx="76">
                  <c:v>0.78769054045799469</c:v>
                </c:pt>
                <c:pt idx="77">
                  <c:v>0.78769054045799469</c:v>
                </c:pt>
                <c:pt idx="78">
                  <c:v>0.78769054045799469</c:v>
                </c:pt>
                <c:pt idx="79">
                  <c:v>0.78769054045799469</c:v>
                </c:pt>
                <c:pt idx="80">
                  <c:v>0.78765620060137242</c:v>
                </c:pt>
                <c:pt idx="81">
                  <c:v>0.78765620060137242</c:v>
                </c:pt>
                <c:pt idx="82">
                  <c:v>0.78765620060137242</c:v>
                </c:pt>
                <c:pt idx="83">
                  <c:v>0.78765620060137242</c:v>
                </c:pt>
                <c:pt idx="84">
                  <c:v>0.78761613996364743</c:v>
                </c:pt>
                <c:pt idx="85">
                  <c:v>0.78765620060137242</c:v>
                </c:pt>
                <c:pt idx="86">
                  <c:v>0.78765620060137242</c:v>
                </c:pt>
                <c:pt idx="87">
                  <c:v>0.78765620060137242</c:v>
                </c:pt>
                <c:pt idx="88">
                  <c:v>0.78761613996364743</c:v>
                </c:pt>
                <c:pt idx="89">
                  <c:v>0.78761613996364743</c:v>
                </c:pt>
                <c:pt idx="90">
                  <c:v>0.78761613996364743</c:v>
                </c:pt>
                <c:pt idx="91">
                  <c:v>0.78761613996364743</c:v>
                </c:pt>
                <c:pt idx="92">
                  <c:v>0.78757035971146039</c:v>
                </c:pt>
                <c:pt idx="93">
                  <c:v>0.78757035971146039</c:v>
                </c:pt>
                <c:pt idx="94">
                  <c:v>0.78757035971146039</c:v>
                </c:pt>
                <c:pt idx="95">
                  <c:v>0.78757035971146039</c:v>
                </c:pt>
                <c:pt idx="96">
                  <c:v>0.78757035971146039</c:v>
                </c:pt>
                <c:pt idx="97">
                  <c:v>0.78745592463644765</c:v>
                </c:pt>
                <c:pt idx="98">
                  <c:v>0.78726143599577436</c:v>
                </c:pt>
                <c:pt idx="99">
                  <c:v>0.78718708965522632</c:v>
                </c:pt>
                <c:pt idx="100">
                  <c:v>0.78718708965522632</c:v>
                </c:pt>
                <c:pt idx="101">
                  <c:v>0.78718708965522632</c:v>
                </c:pt>
                <c:pt idx="102">
                  <c:v>0.78718708965522632</c:v>
                </c:pt>
                <c:pt idx="103">
                  <c:v>0.78718708965522632</c:v>
                </c:pt>
                <c:pt idx="104">
                  <c:v>0.78718708965522632</c:v>
                </c:pt>
                <c:pt idx="105">
                  <c:v>0.78718708965522632</c:v>
                </c:pt>
                <c:pt idx="106">
                  <c:v>0.78718708965522632</c:v>
                </c:pt>
                <c:pt idx="107">
                  <c:v>0.78718708965522632</c:v>
                </c:pt>
                <c:pt idx="108">
                  <c:v>0.78718708965522632</c:v>
                </c:pt>
                <c:pt idx="109">
                  <c:v>0.78718708965522632</c:v>
                </c:pt>
                <c:pt idx="110">
                  <c:v>0.78718708965522632</c:v>
                </c:pt>
                <c:pt idx="111">
                  <c:v>0.78718708965522632</c:v>
                </c:pt>
                <c:pt idx="112">
                  <c:v>0.78718708965522632</c:v>
                </c:pt>
                <c:pt idx="113">
                  <c:v>0.78718708965522632</c:v>
                </c:pt>
                <c:pt idx="114">
                  <c:v>0.78718708965522632</c:v>
                </c:pt>
                <c:pt idx="115">
                  <c:v>0.78718708965522632</c:v>
                </c:pt>
                <c:pt idx="116">
                  <c:v>0.78718708965522632</c:v>
                </c:pt>
                <c:pt idx="117">
                  <c:v>0.7871527791238988</c:v>
                </c:pt>
                <c:pt idx="118">
                  <c:v>0.7871527791238988</c:v>
                </c:pt>
                <c:pt idx="119">
                  <c:v>0.78726143599577436</c:v>
                </c:pt>
                <c:pt idx="120">
                  <c:v>0.78738727425630639</c:v>
                </c:pt>
                <c:pt idx="121">
                  <c:v>0.78757035971146039</c:v>
                </c:pt>
                <c:pt idx="122">
                  <c:v>0.78769054045799469</c:v>
                </c:pt>
                <c:pt idx="123">
                  <c:v>0.78780502109630002</c:v>
                </c:pt>
                <c:pt idx="124">
                  <c:v>0.78795960522808006</c:v>
                </c:pt>
                <c:pt idx="125">
                  <c:v>0.78810850233255358</c:v>
                </c:pt>
                <c:pt idx="126">
                  <c:v>0.78826889511060805</c:v>
                </c:pt>
                <c:pt idx="127">
                  <c:v>0.78834337801339938</c:v>
                </c:pt>
                <c:pt idx="128">
                  <c:v>0.78849237203461475</c:v>
                </c:pt>
                <c:pt idx="129">
                  <c:v>0.78852676061385985</c:v>
                </c:pt>
                <c:pt idx="130">
                  <c:v>0.78868726715203885</c:v>
                </c:pt>
                <c:pt idx="131">
                  <c:v>0.78879620716755317</c:v>
                </c:pt>
                <c:pt idx="132">
                  <c:v>0.78892237336038185</c:v>
                </c:pt>
                <c:pt idx="133">
                  <c:v>0.78903135677412461</c:v>
                </c:pt>
                <c:pt idx="134">
                  <c:v>0.7891059359646666</c:v>
                </c:pt>
                <c:pt idx="135">
                  <c:v>0.7892666000636992</c:v>
                </c:pt>
                <c:pt idx="136">
                  <c:v>0.78937564702608742</c:v>
                </c:pt>
                <c:pt idx="137">
                  <c:v>0.78945026970574972</c:v>
                </c:pt>
                <c:pt idx="138">
                  <c:v>0.78941582729769144</c:v>
                </c:pt>
                <c:pt idx="139">
                  <c:v>0.78957657571666839</c:v>
                </c:pt>
                <c:pt idx="140">
                  <c:v>0.78976034175956389</c:v>
                </c:pt>
                <c:pt idx="141">
                  <c:v>0.79003035176514158</c:v>
                </c:pt>
                <c:pt idx="142">
                  <c:v>0.79017977199815137</c:v>
                </c:pt>
                <c:pt idx="143">
                  <c:v>0.79023150318484592</c:v>
                </c:pt>
                <c:pt idx="144">
                  <c:v>0.79030048514045736</c:v>
                </c:pt>
                <c:pt idx="145">
                  <c:v>0.7904499736508912</c:v>
                </c:pt>
                <c:pt idx="146">
                  <c:v>0.79061100353700298</c:v>
                </c:pt>
                <c:pt idx="147">
                  <c:v>0.79072029878307437</c:v>
                </c:pt>
                <c:pt idx="148">
                  <c:v>0.79123252960285195</c:v>
                </c:pt>
                <c:pt idx="149">
                  <c:v>0.79103103763155092</c:v>
                </c:pt>
                <c:pt idx="150">
                  <c:v>0.7910713305400956</c:v>
                </c:pt>
                <c:pt idx="151">
                  <c:v>0.7910713305400956</c:v>
                </c:pt>
                <c:pt idx="152">
                  <c:v>0.7910713305400956</c:v>
                </c:pt>
                <c:pt idx="153">
                  <c:v>0.7910713305400956</c:v>
                </c:pt>
                <c:pt idx="154">
                  <c:v>0.79110586950174444</c:v>
                </c:pt>
                <c:pt idx="155">
                  <c:v>0.79110586950174444</c:v>
                </c:pt>
                <c:pt idx="156">
                  <c:v>0.79110586950174444</c:v>
                </c:pt>
                <c:pt idx="157">
                  <c:v>0.79110586950174444</c:v>
                </c:pt>
                <c:pt idx="158">
                  <c:v>0.79110586950174444</c:v>
                </c:pt>
                <c:pt idx="159">
                  <c:v>0.7911404104785289</c:v>
                </c:pt>
                <c:pt idx="160">
                  <c:v>0.7911404104785289</c:v>
                </c:pt>
                <c:pt idx="161">
                  <c:v>0.7911404104785289</c:v>
                </c:pt>
                <c:pt idx="162">
                  <c:v>0.7911404104785289</c:v>
                </c:pt>
                <c:pt idx="163">
                  <c:v>0.79110586950174444</c:v>
                </c:pt>
                <c:pt idx="164">
                  <c:v>0.7911404104785289</c:v>
                </c:pt>
                <c:pt idx="165">
                  <c:v>0.7911404104785289</c:v>
                </c:pt>
                <c:pt idx="166">
                  <c:v>0.7911404104785289</c:v>
                </c:pt>
                <c:pt idx="167">
                  <c:v>0.7911404104785289</c:v>
                </c:pt>
                <c:pt idx="168">
                  <c:v>0.7911404104785289</c:v>
                </c:pt>
                <c:pt idx="169">
                  <c:v>0.7911404104785289</c:v>
                </c:pt>
                <c:pt idx="170">
                  <c:v>0.7911404104785289</c:v>
                </c:pt>
                <c:pt idx="171">
                  <c:v>0.79119222572240844</c:v>
                </c:pt>
                <c:pt idx="172">
                  <c:v>0.79119222572240844</c:v>
                </c:pt>
                <c:pt idx="173">
                  <c:v>0.7911404104785289</c:v>
                </c:pt>
                <c:pt idx="174">
                  <c:v>0.7911404104785289</c:v>
                </c:pt>
                <c:pt idx="175">
                  <c:v>0.79110586950174444</c:v>
                </c:pt>
                <c:pt idx="176">
                  <c:v>0.79103103763155092</c:v>
                </c:pt>
                <c:pt idx="177">
                  <c:v>0.79061100353700298</c:v>
                </c:pt>
                <c:pt idx="178">
                  <c:v>0.7904499736508912</c:v>
                </c:pt>
                <c:pt idx="179">
                  <c:v>0.7904499736508912</c:v>
                </c:pt>
                <c:pt idx="180">
                  <c:v>0.79049022701330707</c:v>
                </c:pt>
                <c:pt idx="181">
                  <c:v>0.7904499736508912</c:v>
                </c:pt>
                <c:pt idx="182">
                  <c:v>0.79049022701330707</c:v>
                </c:pt>
                <c:pt idx="183">
                  <c:v>0.79049022701330707</c:v>
                </c:pt>
                <c:pt idx="184">
                  <c:v>0.79049022701330707</c:v>
                </c:pt>
                <c:pt idx="185">
                  <c:v>0.79049022701330707</c:v>
                </c:pt>
                <c:pt idx="186">
                  <c:v>0.79049022701330707</c:v>
                </c:pt>
                <c:pt idx="187">
                  <c:v>0.7904499736508912</c:v>
                </c:pt>
                <c:pt idx="188">
                  <c:v>0.7904499736508912</c:v>
                </c:pt>
                <c:pt idx="189">
                  <c:v>0.7904499736508912</c:v>
                </c:pt>
                <c:pt idx="190">
                  <c:v>0.7904499736508912</c:v>
                </c:pt>
                <c:pt idx="191">
                  <c:v>0.7904499736508912</c:v>
                </c:pt>
                <c:pt idx="192">
                  <c:v>0.7904499736508912</c:v>
                </c:pt>
                <c:pt idx="193">
                  <c:v>0.7904499736508912</c:v>
                </c:pt>
                <c:pt idx="194">
                  <c:v>0.7904499736508912</c:v>
                </c:pt>
                <c:pt idx="195">
                  <c:v>0.79049022701330707</c:v>
                </c:pt>
                <c:pt idx="196">
                  <c:v>0.78983501303962589</c:v>
                </c:pt>
                <c:pt idx="197">
                  <c:v>0.79010505716168644</c:v>
                </c:pt>
                <c:pt idx="198">
                  <c:v>0.79296242022147911</c:v>
                </c:pt>
                <c:pt idx="199">
                  <c:v>0.79517247027386551</c:v>
                </c:pt>
                <c:pt idx="200">
                  <c:v>0.79730931457170418</c:v>
                </c:pt>
                <c:pt idx="201">
                  <c:v>0.79855546550116185</c:v>
                </c:pt>
                <c:pt idx="202">
                  <c:v>0.79961148534116733</c:v>
                </c:pt>
                <c:pt idx="203">
                  <c:v>0.80027756078574042</c:v>
                </c:pt>
                <c:pt idx="204">
                  <c:v>0.80062842463108042</c:v>
                </c:pt>
                <c:pt idx="205">
                  <c:v>0.80097949406681612</c:v>
                </c:pt>
                <c:pt idx="206">
                  <c:v>0.80125464215512521</c:v>
                </c:pt>
                <c:pt idx="207">
                  <c:v>0.80145376419018877</c:v>
                </c:pt>
                <c:pt idx="208">
                  <c:v>0.80145376419018877</c:v>
                </c:pt>
                <c:pt idx="209">
                  <c:v>0.80149476811159392</c:v>
                </c:pt>
                <c:pt idx="210">
                  <c:v>0.80149476811159392</c:v>
                </c:pt>
                <c:pt idx="211">
                  <c:v>0.80157092568907828</c:v>
                </c:pt>
                <c:pt idx="212">
                  <c:v>0.80168225031332574</c:v>
                </c:pt>
                <c:pt idx="213">
                  <c:v>0.80149476811159392</c:v>
                </c:pt>
                <c:pt idx="214">
                  <c:v>0.80152991656119732</c:v>
                </c:pt>
                <c:pt idx="215">
                  <c:v>0.80152991656119732</c:v>
                </c:pt>
                <c:pt idx="216">
                  <c:v>0.80160607860172994</c:v>
                </c:pt>
                <c:pt idx="217">
                  <c:v>0.80152991656119732</c:v>
                </c:pt>
                <c:pt idx="218">
                  <c:v>0.80157092568907828</c:v>
                </c:pt>
                <c:pt idx="219">
                  <c:v>0.8017701527690887</c:v>
                </c:pt>
                <c:pt idx="220">
                  <c:v>0.8018463453158915</c:v>
                </c:pt>
                <c:pt idx="221">
                  <c:v>0.80164709293691538</c:v>
                </c:pt>
                <c:pt idx="222">
                  <c:v>0.80152991656119732</c:v>
                </c:pt>
                <c:pt idx="223">
                  <c:v>0.8018111783228199</c:v>
                </c:pt>
                <c:pt idx="224">
                  <c:v>0.8017349902413059</c:v>
                </c:pt>
                <c:pt idx="225">
                  <c:v>0.8017349902413059</c:v>
                </c:pt>
                <c:pt idx="226">
                  <c:v>0.8017349902413059</c:v>
                </c:pt>
                <c:pt idx="227">
                  <c:v>0.8017349902413059</c:v>
                </c:pt>
                <c:pt idx="228">
                  <c:v>0.80157092568907828</c:v>
                </c:pt>
                <c:pt idx="229">
                  <c:v>0.8017349902413059</c:v>
                </c:pt>
                <c:pt idx="230">
                  <c:v>0.8017349902413059</c:v>
                </c:pt>
                <c:pt idx="231">
                  <c:v>0.80168225031332574</c:v>
                </c:pt>
                <c:pt idx="232">
                  <c:v>0.8017349902413059</c:v>
                </c:pt>
                <c:pt idx="233">
                  <c:v>0.80168225031332574</c:v>
                </c:pt>
                <c:pt idx="234">
                  <c:v>0.80152991656119732</c:v>
                </c:pt>
                <c:pt idx="235">
                  <c:v>0.80160607860172994</c:v>
                </c:pt>
                <c:pt idx="236">
                  <c:v>0.8018463453158915</c:v>
                </c:pt>
                <c:pt idx="237">
                  <c:v>0.8017349902413059</c:v>
                </c:pt>
                <c:pt idx="238">
                  <c:v>0.8017349902413059</c:v>
                </c:pt>
                <c:pt idx="239">
                  <c:v>0.80160607860172994</c:v>
                </c:pt>
                <c:pt idx="240">
                  <c:v>0.8017349902413059</c:v>
                </c:pt>
                <c:pt idx="241">
                  <c:v>0.8017701527690887</c:v>
                </c:pt>
                <c:pt idx="242">
                  <c:v>0.80160607860172994</c:v>
                </c:pt>
                <c:pt idx="243">
                  <c:v>0.8017701527690887</c:v>
                </c:pt>
                <c:pt idx="244">
                  <c:v>0.80160607860172994</c:v>
                </c:pt>
                <c:pt idx="245">
                  <c:v>0.8017701527690887</c:v>
                </c:pt>
                <c:pt idx="246">
                  <c:v>0.80164709293691538</c:v>
                </c:pt>
                <c:pt idx="247">
                  <c:v>0.80164709293691538</c:v>
                </c:pt>
                <c:pt idx="248">
                  <c:v>0.80168225031332574</c:v>
                </c:pt>
                <c:pt idx="249">
                  <c:v>0.80168225031332574</c:v>
                </c:pt>
                <c:pt idx="250">
                  <c:v>0.8017701527690887</c:v>
                </c:pt>
                <c:pt idx="251">
                  <c:v>0.80157092568907828</c:v>
                </c:pt>
                <c:pt idx="252">
                  <c:v>0.8017349902413059</c:v>
                </c:pt>
                <c:pt idx="253">
                  <c:v>0.8017701527690887</c:v>
                </c:pt>
                <c:pt idx="254">
                  <c:v>0.80157092568907828</c:v>
                </c:pt>
                <c:pt idx="255">
                  <c:v>0.80168225031332574</c:v>
                </c:pt>
                <c:pt idx="256">
                  <c:v>0.8017349902413059</c:v>
                </c:pt>
                <c:pt idx="257">
                  <c:v>0.80168225031332574</c:v>
                </c:pt>
                <c:pt idx="258">
                  <c:v>0.8017349902413059</c:v>
                </c:pt>
                <c:pt idx="259">
                  <c:v>0.8018111783228199</c:v>
                </c:pt>
                <c:pt idx="260">
                  <c:v>0.80168225031332574</c:v>
                </c:pt>
                <c:pt idx="261">
                  <c:v>0.8017349902413059</c:v>
                </c:pt>
                <c:pt idx="262">
                  <c:v>0.80160607860172994</c:v>
                </c:pt>
                <c:pt idx="263">
                  <c:v>0.80164709293691538</c:v>
                </c:pt>
                <c:pt idx="264">
                  <c:v>0.80160607860172994</c:v>
                </c:pt>
                <c:pt idx="265">
                  <c:v>0.8017701527690887</c:v>
                </c:pt>
                <c:pt idx="266">
                  <c:v>0.80164709293691538</c:v>
                </c:pt>
                <c:pt idx="267">
                  <c:v>0.80157092568907828</c:v>
                </c:pt>
                <c:pt idx="268">
                  <c:v>0.80160607860172994</c:v>
                </c:pt>
                <c:pt idx="269">
                  <c:v>0.80157092568907828</c:v>
                </c:pt>
                <c:pt idx="270">
                  <c:v>0.8018463453158915</c:v>
                </c:pt>
                <c:pt idx="271">
                  <c:v>0.80168225031332574</c:v>
                </c:pt>
                <c:pt idx="272">
                  <c:v>0.80129563246350732</c:v>
                </c:pt>
                <c:pt idx="273">
                  <c:v>0.80129563246350732</c:v>
                </c:pt>
                <c:pt idx="274">
                  <c:v>0.80141862020292443</c:v>
                </c:pt>
                <c:pt idx="275">
                  <c:v>0.80114339687022584</c:v>
                </c:pt>
                <c:pt idx="276">
                  <c:v>0.80138347827496137</c:v>
                </c:pt>
                <c:pt idx="277">
                  <c:v>0.80114339687022584</c:v>
                </c:pt>
                <c:pt idx="278">
                  <c:v>0.80125464215512521</c:v>
                </c:pt>
                <c:pt idx="279">
                  <c:v>0.80141862020292443</c:v>
                </c:pt>
                <c:pt idx="280">
                  <c:v>0.80129563246350732</c:v>
                </c:pt>
                <c:pt idx="281">
                  <c:v>0.80121950983523804</c:v>
                </c:pt>
                <c:pt idx="282">
                  <c:v>0.80117852473033857</c:v>
                </c:pt>
                <c:pt idx="283">
                  <c:v>0.80125464215512521</c:v>
                </c:pt>
                <c:pt idx="284">
                  <c:v>0.80117852473033857</c:v>
                </c:pt>
                <c:pt idx="285">
                  <c:v>0.80129563246350732</c:v>
                </c:pt>
                <c:pt idx="286">
                  <c:v>0.80129563246350732</c:v>
                </c:pt>
                <c:pt idx="287">
                  <c:v>0.80141862020292443</c:v>
                </c:pt>
                <c:pt idx="288">
                  <c:v>0.80129563246350732</c:v>
                </c:pt>
                <c:pt idx="289">
                  <c:v>0.80117852473033857</c:v>
                </c:pt>
                <c:pt idx="290">
                  <c:v>0.80121950983523804</c:v>
                </c:pt>
                <c:pt idx="291">
                  <c:v>0.80121950983523804</c:v>
                </c:pt>
                <c:pt idx="292">
                  <c:v>0.80114339687022584</c:v>
                </c:pt>
                <c:pt idx="293">
                  <c:v>0.79968740388153758</c:v>
                </c:pt>
                <c:pt idx="294">
                  <c:v>0.79754204241469084</c:v>
                </c:pt>
                <c:pt idx="295">
                  <c:v>0.79676857300072945</c:v>
                </c:pt>
                <c:pt idx="296">
                  <c:v>0.79657100486701848</c:v>
                </c:pt>
                <c:pt idx="297">
                  <c:v>0.79633284799923409</c:v>
                </c:pt>
                <c:pt idx="298">
                  <c:v>0.79575817841510432</c:v>
                </c:pt>
                <c:pt idx="299">
                  <c:v>0.79536377687964332</c:v>
                </c:pt>
                <c:pt idx="300">
                  <c:v>0.79501019773397819</c:v>
                </c:pt>
                <c:pt idx="301">
                  <c:v>0.79462787322303718</c:v>
                </c:pt>
                <c:pt idx="302">
                  <c:v>0.79416477889435433</c:v>
                </c:pt>
                <c:pt idx="303">
                  <c:v>0.79362110377048445</c:v>
                </c:pt>
                <c:pt idx="304">
                  <c:v>0.79285271066113261</c:v>
                </c:pt>
                <c:pt idx="305">
                  <c:v>0.79161267253311784</c:v>
                </c:pt>
                <c:pt idx="306">
                  <c:v>0.79119222572240844</c:v>
                </c:pt>
                <c:pt idx="307">
                  <c:v>0.79258141098396606</c:v>
                </c:pt>
                <c:pt idx="308">
                  <c:v>0.79396807300963701</c:v>
                </c:pt>
                <c:pt idx="309">
                  <c:v>0.7949001094257967</c:v>
                </c:pt>
                <c:pt idx="310">
                  <c:v>0.79594967335095512</c:v>
                </c:pt>
                <c:pt idx="311">
                  <c:v>0.79688482013831996</c:v>
                </c:pt>
                <c:pt idx="312">
                  <c:v>0.79754204241469084</c:v>
                </c:pt>
                <c:pt idx="313">
                  <c:v>0.79835730508541769</c:v>
                </c:pt>
                <c:pt idx="314">
                  <c:v>0.79867206115486467</c:v>
                </c:pt>
                <c:pt idx="315">
                  <c:v>0.79922036555561682</c:v>
                </c:pt>
                <c:pt idx="316">
                  <c:v>0.79961148534116733</c:v>
                </c:pt>
                <c:pt idx="317">
                  <c:v>0.79992105981291017</c:v>
                </c:pt>
                <c:pt idx="318">
                  <c:v>0.80027756078574042</c:v>
                </c:pt>
                <c:pt idx="319">
                  <c:v>0.80062842463108042</c:v>
                </c:pt>
                <c:pt idx="320">
                  <c:v>0.80106729356693329</c:v>
                </c:pt>
                <c:pt idx="321">
                  <c:v>0.80125464215512521</c:v>
                </c:pt>
                <c:pt idx="322">
                  <c:v>0.80160607860172994</c:v>
                </c:pt>
                <c:pt idx="323">
                  <c:v>0.80208670827392381</c:v>
                </c:pt>
                <c:pt idx="324">
                  <c:v>0.80240343081503229</c:v>
                </c:pt>
                <c:pt idx="325">
                  <c:v>0.8025911971127857</c:v>
                </c:pt>
                <c:pt idx="326">
                  <c:v>0.80306674303667225</c:v>
                </c:pt>
                <c:pt idx="327">
                  <c:v>0.80318421974276444</c:v>
                </c:pt>
                <c:pt idx="328">
                  <c:v>0.80353678767699022</c:v>
                </c:pt>
                <c:pt idx="329">
                  <c:v>0.80341924205729776</c:v>
                </c:pt>
                <c:pt idx="330">
                  <c:v>0.80286708532639761</c:v>
                </c:pt>
                <c:pt idx="331">
                  <c:v>0.80297865057487994</c:v>
                </c:pt>
                <c:pt idx="332">
                  <c:v>0.80286708532639761</c:v>
                </c:pt>
                <c:pt idx="333">
                  <c:v>0.80303150450229177</c:v>
                </c:pt>
                <c:pt idx="334">
                  <c:v>0.80321946723262339</c:v>
                </c:pt>
                <c:pt idx="335">
                  <c:v>0.80364847730310751</c:v>
                </c:pt>
                <c:pt idx="336">
                  <c:v>0.80381311035791836</c:v>
                </c:pt>
                <c:pt idx="337">
                  <c:v>0.80413074425825137</c:v>
                </c:pt>
                <c:pt idx="338">
                  <c:v>0.80381311035791836</c:v>
                </c:pt>
                <c:pt idx="339">
                  <c:v>0.8040895600325183</c:v>
                </c:pt>
                <c:pt idx="340">
                  <c:v>0.80428373892064897</c:v>
                </c:pt>
                <c:pt idx="341">
                  <c:v>0.80487254257652652</c:v>
                </c:pt>
                <c:pt idx="342">
                  <c:v>0.80530273302214683</c:v>
                </c:pt>
                <c:pt idx="343">
                  <c:v>0.80558576542250215</c:v>
                </c:pt>
                <c:pt idx="344">
                  <c:v>0.8055090976902296</c:v>
                </c:pt>
                <c:pt idx="345">
                  <c:v>0.80562115381860155</c:v>
                </c:pt>
                <c:pt idx="346">
                  <c:v>0.80582762753802983</c:v>
                </c:pt>
                <c:pt idx="347">
                  <c:v>0.80566244290634415</c:v>
                </c:pt>
                <c:pt idx="348">
                  <c:v>0.80562115381860155</c:v>
                </c:pt>
                <c:pt idx="349">
                  <c:v>0.80554448158579761</c:v>
                </c:pt>
                <c:pt idx="350">
                  <c:v>0.80578632713751575</c:v>
                </c:pt>
                <c:pt idx="351">
                  <c:v>0.80586303013281113</c:v>
                </c:pt>
                <c:pt idx="352">
                  <c:v>0.80562115381860155</c:v>
                </c:pt>
                <c:pt idx="353">
                  <c:v>0.80570963389785499</c:v>
                </c:pt>
                <c:pt idx="354">
                  <c:v>0.80578632713751575</c:v>
                </c:pt>
                <c:pt idx="355">
                  <c:v>0.80575092904552792</c:v>
                </c:pt>
                <c:pt idx="356">
                  <c:v>0.80586303013281113</c:v>
                </c:pt>
                <c:pt idx="357">
                  <c:v>0.80597515206237424</c:v>
                </c:pt>
                <c:pt idx="358">
                  <c:v>0.80593974288529568</c:v>
                </c:pt>
                <c:pt idx="359">
                  <c:v>0.8060282697260498</c:v>
                </c:pt>
                <c:pt idx="360">
                  <c:v>0.8060282697260498</c:v>
                </c:pt>
                <c:pt idx="361">
                  <c:v>0.80589843480604739</c:v>
                </c:pt>
                <c:pt idx="362">
                  <c:v>0.80593974288529568</c:v>
                </c:pt>
                <c:pt idx="363">
                  <c:v>0.8060282697260498</c:v>
                </c:pt>
                <c:pt idx="364">
                  <c:v>0.80614042237939987</c:v>
                </c:pt>
                <c:pt idx="365">
                  <c:v>0.80614042237939987</c:v>
                </c:pt>
                <c:pt idx="366">
                  <c:v>0.80618174703464374</c:v>
                </c:pt>
                <c:pt idx="367">
                  <c:v>0.80618174703464374</c:v>
                </c:pt>
                <c:pt idx="368">
                  <c:v>0.80625850033363722</c:v>
                </c:pt>
                <c:pt idx="369">
                  <c:v>0.80625850033363722</c:v>
                </c:pt>
                <c:pt idx="370">
                  <c:v>0.80632935820001539</c:v>
                </c:pt>
                <c:pt idx="371">
                  <c:v>0.80638250706096104</c:v>
                </c:pt>
                <c:pt idx="372">
                  <c:v>0.80638250706096104</c:v>
                </c:pt>
                <c:pt idx="373">
                  <c:v>0.80641794223576535</c:v>
                </c:pt>
                <c:pt idx="374">
                  <c:v>0.80641794223576535</c:v>
                </c:pt>
                <c:pt idx="375">
                  <c:v>0.80649472558651936</c:v>
                </c:pt>
                <c:pt idx="376">
                  <c:v>0.8067014985576888</c:v>
                </c:pt>
                <c:pt idx="377">
                  <c:v>0.80664832159957278</c:v>
                </c:pt>
                <c:pt idx="378">
                  <c:v>0.80677831799001498</c:v>
                </c:pt>
                <c:pt idx="379">
                  <c:v>0.80664832159957278</c:v>
                </c:pt>
                <c:pt idx="380">
                  <c:v>0.8067014985576888</c:v>
                </c:pt>
                <c:pt idx="381">
                  <c:v>0.80684923691190225</c:v>
                </c:pt>
                <c:pt idx="382">
                  <c:v>0.80689061013016083</c:v>
                </c:pt>
                <c:pt idx="383">
                  <c:v>0.80689061013016083</c:v>
                </c:pt>
                <c:pt idx="384">
                  <c:v>0.80689061013016083</c:v>
                </c:pt>
                <c:pt idx="385">
                  <c:v>0.80673695246566191</c:v>
                </c:pt>
                <c:pt idx="386">
                  <c:v>0.80677831799001498</c:v>
                </c:pt>
                <c:pt idx="387">
                  <c:v>0.8067014985576888</c:v>
                </c:pt>
                <c:pt idx="388">
                  <c:v>0.80689061013016083</c:v>
                </c:pt>
                <c:pt idx="389">
                  <c:v>0.80684923691190225</c:v>
                </c:pt>
                <c:pt idx="390">
                  <c:v>0.80689061013016083</c:v>
                </c:pt>
                <c:pt idx="391">
                  <c:v>0.80692607514512582</c:v>
                </c:pt>
                <c:pt idx="392">
                  <c:v>0.80705613135611487</c:v>
                </c:pt>
                <c:pt idx="393">
                  <c:v>0.80696745362866817</c:v>
                </c:pt>
                <c:pt idx="394">
                  <c:v>0.80700292315709432</c:v>
                </c:pt>
                <c:pt idx="395">
                  <c:v>0.80705613135611487</c:v>
                </c:pt>
                <c:pt idx="396">
                  <c:v>0.80689061013016083</c:v>
                </c:pt>
                <c:pt idx="397">
                  <c:v>0.80696745362866817</c:v>
                </c:pt>
                <c:pt idx="398">
                  <c:v>0.80705613135611487</c:v>
                </c:pt>
                <c:pt idx="399">
                  <c:v>0.80705613135611487</c:v>
                </c:pt>
                <c:pt idx="400">
                  <c:v>0.80709160609327357</c:v>
                </c:pt>
                <c:pt idx="401">
                  <c:v>0.80700292315709432</c:v>
                </c:pt>
                <c:pt idx="402">
                  <c:v>0.80705613135611487</c:v>
                </c:pt>
                <c:pt idx="403">
                  <c:v>0.80709160609327357</c:v>
                </c:pt>
                <c:pt idx="404">
                  <c:v>0.80696745362866817</c:v>
                </c:pt>
                <c:pt idx="405">
                  <c:v>0.80696745362866817</c:v>
                </c:pt>
                <c:pt idx="406">
                  <c:v>0.80696745362866817</c:v>
                </c:pt>
                <c:pt idx="407">
                  <c:v>0.80692607514512582</c:v>
                </c:pt>
                <c:pt idx="408">
                  <c:v>0.80692607514512582</c:v>
                </c:pt>
                <c:pt idx="409">
                  <c:v>0.80705613135611487</c:v>
                </c:pt>
                <c:pt idx="410">
                  <c:v>0.80709160609327357</c:v>
                </c:pt>
                <c:pt idx="411">
                  <c:v>0.80713299592027987</c:v>
                </c:pt>
                <c:pt idx="412">
                  <c:v>0.80709160609327357</c:v>
                </c:pt>
                <c:pt idx="413">
                  <c:v>0.80724535403528697</c:v>
                </c:pt>
                <c:pt idx="414">
                  <c:v>0.80728083988761257</c:v>
                </c:pt>
                <c:pt idx="415">
                  <c:v>0.80728083988761257</c:v>
                </c:pt>
                <c:pt idx="416">
                  <c:v>0.80728083988761257</c:v>
                </c:pt>
                <c:pt idx="417">
                  <c:v>0.80724535403528697</c:v>
                </c:pt>
                <c:pt idx="418">
                  <c:v>0.80728083988761257</c:v>
                </c:pt>
                <c:pt idx="419">
                  <c:v>0.80724535403528697</c:v>
                </c:pt>
                <c:pt idx="420">
                  <c:v>0.80716847517244894</c:v>
                </c:pt>
                <c:pt idx="421">
                  <c:v>0.80728083988761257</c:v>
                </c:pt>
                <c:pt idx="422">
                  <c:v>0.80728083988761257</c:v>
                </c:pt>
                <c:pt idx="423">
                  <c:v>0.80728083988761257</c:v>
                </c:pt>
                <c:pt idx="424">
                  <c:v>0.80720987026738689</c:v>
                </c:pt>
                <c:pt idx="425">
                  <c:v>0.80732224268334674</c:v>
                </c:pt>
                <c:pt idx="426">
                  <c:v>0.80736956363879808</c:v>
                </c:pt>
                <c:pt idx="427">
                  <c:v>0.80716847517244894</c:v>
                </c:pt>
                <c:pt idx="428">
                  <c:v>0.80716847517244894</c:v>
                </c:pt>
                <c:pt idx="429">
                  <c:v>0.80724535403528697</c:v>
                </c:pt>
                <c:pt idx="430">
                  <c:v>0.80720987026738689</c:v>
                </c:pt>
                <c:pt idx="431">
                  <c:v>0.80728083988761257</c:v>
                </c:pt>
                <c:pt idx="432">
                  <c:v>0.80720987026738689</c:v>
                </c:pt>
                <c:pt idx="433">
                  <c:v>0.80716847517244894</c:v>
                </c:pt>
                <c:pt idx="434">
                  <c:v>0.80724535403528697</c:v>
                </c:pt>
                <c:pt idx="435">
                  <c:v>0.80728083988761257</c:v>
                </c:pt>
                <c:pt idx="436">
                  <c:v>0.80728083988761257</c:v>
                </c:pt>
                <c:pt idx="437">
                  <c:v>0.80728083988761257</c:v>
                </c:pt>
                <c:pt idx="438">
                  <c:v>0.80716847517244894</c:v>
                </c:pt>
                <c:pt idx="439">
                  <c:v>0.80724535403528697</c:v>
                </c:pt>
                <c:pt idx="440">
                  <c:v>0.80787849807958279</c:v>
                </c:pt>
                <c:pt idx="441">
                  <c:v>0.80879684680833253</c:v>
                </c:pt>
                <c:pt idx="442">
                  <c:v>0.80930698401923351</c:v>
                </c:pt>
                <c:pt idx="443">
                  <c:v>0.80971659108094074</c:v>
                </c:pt>
                <c:pt idx="444">
                  <c:v>0.81089947431980691</c:v>
                </c:pt>
                <c:pt idx="445">
                  <c:v>0.81165558704725438</c:v>
                </c:pt>
                <c:pt idx="446">
                  <c:v>0.8123708901963318</c:v>
                </c:pt>
                <c:pt idx="447">
                  <c:v>0.81269305145417692</c:v>
                </c:pt>
                <c:pt idx="448">
                  <c:v>0.81329607076323074</c:v>
                </c:pt>
                <c:pt idx="449">
                  <c:v>0.81385783397491762</c:v>
                </c:pt>
                <c:pt idx="450">
                  <c:v>0.81401330683040352</c:v>
                </c:pt>
                <c:pt idx="451">
                  <c:v>0.81410302076281715</c:v>
                </c:pt>
                <c:pt idx="452">
                  <c:v>0.813899688147524</c:v>
                </c:pt>
                <c:pt idx="453">
                  <c:v>0.81385783397491762</c:v>
                </c:pt>
                <c:pt idx="454">
                  <c:v>0.813899688147524</c:v>
                </c:pt>
                <c:pt idx="455">
                  <c:v>0.81410302076281715</c:v>
                </c:pt>
                <c:pt idx="456">
                  <c:v>0.81410302076281715</c:v>
                </c:pt>
                <c:pt idx="457">
                  <c:v>0.81401330683040352</c:v>
                </c:pt>
                <c:pt idx="458">
                  <c:v>0.8139774249566607</c:v>
                </c:pt>
                <c:pt idx="459">
                  <c:v>0.81405517168801023</c:v>
                </c:pt>
                <c:pt idx="460">
                  <c:v>0.81410302076281715</c:v>
                </c:pt>
                <c:pt idx="461">
                  <c:v>0.814180783525708</c:v>
                </c:pt>
                <c:pt idx="462">
                  <c:v>0.81405517168801023</c:v>
                </c:pt>
                <c:pt idx="463">
                  <c:v>0.81393556544198142</c:v>
                </c:pt>
                <c:pt idx="464">
                  <c:v>0.81410302076281715</c:v>
                </c:pt>
                <c:pt idx="465">
                  <c:v>0.8141448917864007</c:v>
                </c:pt>
                <c:pt idx="466">
                  <c:v>0.8141448917864007</c:v>
                </c:pt>
                <c:pt idx="467">
                  <c:v>0.81401330683040352</c:v>
                </c:pt>
                <c:pt idx="468">
                  <c:v>0.8139774249566607</c:v>
                </c:pt>
                <c:pt idx="469">
                  <c:v>0.8141448917864007</c:v>
                </c:pt>
                <c:pt idx="470">
                  <c:v>0.81422265989405884</c:v>
                </c:pt>
                <c:pt idx="471">
                  <c:v>0.81433633883216527</c:v>
                </c:pt>
                <c:pt idx="472">
                  <c:v>0.81422265989405884</c:v>
                </c:pt>
                <c:pt idx="473">
                  <c:v>0.81425855621496102</c:v>
                </c:pt>
                <c:pt idx="474">
                  <c:v>0.81433633883216527</c:v>
                </c:pt>
                <c:pt idx="475">
                  <c:v>0.81433633883216527</c:v>
                </c:pt>
                <c:pt idx="476">
                  <c:v>0.81429445465069317</c:v>
                </c:pt>
                <c:pt idx="477">
                  <c:v>0.81425855621496102</c:v>
                </c:pt>
                <c:pt idx="478">
                  <c:v>0.81425855621496102</c:v>
                </c:pt>
                <c:pt idx="479">
                  <c:v>0.814180783525708</c:v>
                </c:pt>
                <c:pt idx="480">
                  <c:v>0.81425855621496102</c:v>
                </c:pt>
                <c:pt idx="481">
                  <c:v>0.81437224185056345</c:v>
                </c:pt>
                <c:pt idx="482">
                  <c:v>0.81437224185056345</c:v>
                </c:pt>
                <c:pt idx="483">
                  <c:v>0.81425855621496102</c:v>
                </c:pt>
                <c:pt idx="484">
                  <c:v>0.81422265989405884</c:v>
                </c:pt>
                <c:pt idx="485">
                  <c:v>0.81437224185056345</c:v>
                </c:pt>
                <c:pt idx="486">
                  <c:v>0.8144141313789065</c:v>
                </c:pt>
                <c:pt idx="487">
                  <c:v>0.8144141313789065</c:v>
                </c:pt>
                <c:pt idx="488">
                  <c:v>0.81446200865144247</c:v>
                </c:pt>
                <c:pt idx="489">
                  <c:v>0.81446200865144247</c:v>
                </c:pt>
                <c:pt idx="490">
                  <c:v>0.81453981724156144</c:v>
                </c:pt>
                <c:pt idx="491">
                  <c:v>0.81446200865144247</c:v>
                </c:pt>
                <c:pt idx="492">
                  <c:v>0.81433633883216527</c:v>
                </c:pt>
                <c:pt idx="493">
                  <c:v>0.81437224185056345</c:v>
                </c:pt>
                <c:pt idx="494">
                  <c:v>0.81461763576537216</c:v>
                </c:pt>
                <c:pt idx="495">
                  <c:v>0.8149409883077362</c:v>
                </c:pt>
                <c:pt idx="496">
                  <c:v>0.81505480128973062</c:v>
                </c:pt>
                <c:pt idx="497">
                  <c:v>0.81522256440336216</c:v>
                </c:pt>
                <c:pt idx="498">
                  <c:v>0.81530047010609441</c:v>
                </c:pt>
                <c:pt idx="499">
                  <c:v>0.81537838575805199</c:v>
                </c:pt>
                <c:pt idx="500">
                  <c:v>0.81541435018428321</c:v>
                </c:pt>
                <c:pt idx="501">
                  <c:v>0.81550427052457841</c:v>
                </c:pt>
                <c:pt idx="502">
                  <c:v>0.81554623788487735</c:v>
                </c:pt>
                <c:pt idx="503">
                  <c:v>0.81550427052457841</c:v>
                </c:pt>
                <c:pt idx="504">
                  <c:v>0.81554623788487735</c:v>
                </c:pt>
                <c:pt idx="505">
                  <c:v>0.81566016384063289</c:v>
                </c:pt>
                <c:pt idx="506">
                  <c:v>0.81566016384063289</c:v>
                </c:pt>
                <c:pt idx="507">
                  <c:v>0.81566016384063289</c:v>
                </c:pt>
                <c:pt idx="508">
                  <c:v>0.81554623788487735</c:v>
                </c:pt>
                <c:pt idx="509">
                  <c:v>0.81558221220511451</c:v>
                </c:pt>
                <c:pt idx="510">
                  <c:v>0.81554623788487735</c:v>
                </c:pt>
                <c:pt idx="511">
                  <c:v>0.81562418492559008</c:v>
                </c:pt>
                <c:pt idx="512">
                  <c:v>0.81570214192214285</c:v>
                </c:pt>
                <c:pt idx="513">
                  <c:v>0.81570214192214285</c:v>
                </c:pt>
                <c:pt idx="514">
                  <c:v>0.81562418492559008</c:v>
                </c:pt>
                <c:pt idx="515">
                  <c:v>0.81558221220511451</c:v>
                </c:pt>
                <c:pt idx="516">
                  <c:v>0.81562418492559008</c:v>
                </c:pt>
                <c:pt idx="517">
                  <c:v>0.81570214192214285</c:v>
                </c:pt>
                <c:pt idx="518">
                  <c:v>0.81566016384063289</c:v>
                </c:pt>
                <c:pt idx="519">
                  <c:v>0.81573812543272539</c:v>
                </c:pt>
                <c:pt idx="520">
                  <c:v>0.81586408442576697</c:v>
                </c:pt>
                <c:pt idx="521">
                  <c:v>0.81594207206566527</c:v>
                </c:pt>
                <c:pt idx="522">
                  <c:v>0.81590607653250102</c:v>
                </c:pt>
                <c:pt idx="523">
                  <c:v>0.81582809349006613</c:v>
                </c:pt>
                <c:pt idx="524">
                  <c:v>0.81590607653250102</c:v>
                </c:pt>
                <c:pt idx="525">
                  <c:v>0.81586408442576697</c:v>
                </c:pt>
                <c:pt idx="526">
                  <c:v>0.81577411106457487</c:v>
                </c:pt>
                <c:pt idx="527">
                  <c:v>0.81577411106457487</c:v>
                </c:pt>
                <c:pt idx="528">
                  <c:v>0.81586408442576697</c:v>
                </c:pt>
                <c:pt idx="529">
                  <c:v>0.81594207206566527</c:v>
                </c:pt>
                <c:pt idx="530">
                  <c:v>0.81598406953653602</c:v>
                </c:pt>
                <c:pt idx="531">
                  <c:v>0.81606207250376583</c:v>
                </c:pt>
                <c:pt idx="532">
                  <c:v>0.81602006966790031</c:v>
                </c:pt>
                <c:pt idx="533">
                  <c:v>0.81590607653250102</c:v>
                </c:pt>
                <c:pt idx="534">
                  <c:v>0.81590607653250102</c:v>
                </c:pt>
                <c:pt idx="535">
                  <c:v>0.81594207206566527</c:v>
                </c:pt>
                <c:pt idx="536">
                  <c:v>0.81594207206566527</c:v>
                </c:pt>
                <c:pt idx="537">
                  <c:v>0.81590607653250102</c:v>
                </c:pt>
                <c:pt idx="538">
                  <c:v>0.81594207206566527</c:v>
                </c:pt>
                <c:pt idx="539">
                  <c:v>0.81606207250376583</c:v>
                </c:pt>
                <c:pt idx="540">
                  <c:v>0.81598406953653602</c:v>
                </c:pt>
                <c:pt idx="541">
                  <c:v>0.81586408442576697</c:v>
                </c:pt>
                <c:pt idx="542">
                  <c:v>0.81606207250376583</c:v>
                </c:pt>
                <c:pt idx="543">
                  <c:v>0.81609807723406491</c:v>
                </c:pt>
                <c:pt idx="544">
                  <c:v>0.81634416638122342</c:v>
                </c:pt>
                <c:pt idx="545">
                  <c:v>0.816470250446102</c:v>
                </c:pt>
                <c:pt idx="546">
                  <c:v>0.81674051822751259</c:v>
                </c:pt>
                <c:pt idx="547">
                  <c:v>0.8170289356518281</c:v>
                </c:pt>
                <c:pt idx="548">
                  <c:v>0.81719724200556421</c:v>
                </c:pt>
                <c:pt idx="549">
                  <c:v>0.81715516107385899</c:v>
                </c:pt>
                <c:pt idx="550">
                  <c:v>0.81751594876192113</c:v>
                </c:pt>
                <c:pt idx="551">
                  <c:v>0.81755805452398889</c:v>
                </c:pt>
                <c:pt idx="552">
                  <c:v>0.8178408397071848</c:v>
                </c:pt>
                <c:pt idx="553">
                  <c:v>0.81787694935114441</c:v>
                </c:pt>
                <c:pt idx="554">
                  <c:v>0.81820203204203235</c:v>
                </c:pt>
                <c:pt idx="555">
                  <c:v>0.81839475511918081</c:v>
                </c:pt>
                <c:pt idx="556">
                  <c:v>0.81843692137851087</c:v>
                </c:pt>
                <c:pt idx="557">
                  <c:v>0.81856343757723249</c:v>
                </c:pt>
                <c:pt idx="558">
                  <c:v>0.81883463173620907</c:v>
                </c:pt>
                <c:pt idx="559">
                  <c:v>0.81896725924649116</c:v>
                </c:pt>
                <c:pt idx="560">
                  <c:v>0.81896725924649116</c:v>
                </c:pt>
                <c:pt idx="561">
                  <c:v>0.81912403786276322</c:v>
                </c:pt>
                <c:pt idx="562">
                  <c:v>0.81936531405944135</c:v>
                </c:pt>
                <c:pt idx="563">
                  <c:v>0.81953426390822959</c:v>
                </c:pt>
                <c:pt idx="564">
                  <c:v>0.81984815144367795</c:v>
                </c:pt>
                <c:pt idx="565">
                  <c:v>0.82001723435489926</c:v>
                </c:pt>
                <c:pt idx="566">
                  <c:v>0.82005347246988336</c:v>
                </c:pt>
                <c:pt idx="567">
                  <c:v>0.82037971182760405</c:v>
                </c:pt>
                <c:pt idx="568">
                  <c:v>0.82045827683421291</c:v>
                </c:pt>
                <c:pt idx="569">
                  <c:v>0.82078473143107689</c:v>
                </c:pt>
                <c:pt idx="570">
                  <c:v>0.82070612464774284</c:v>
                </c:pt>
                <c:pt idx="571">
                  <c:v>0.82078473143107689</c:v>
                </c:pt>
                <c:pt idx="572">
                  <c:v>0.82099036597592268</c:v>
                </c:pt>
                <c:pt idx="573">
                  <c:v>0.82106900914313474</c:v>
                </c:pt>
                <c:pt idx="574">
                  <c:v>0.82127473887340163</c:v>
                </c:pt>
                <c:pt idx="575">
                  <c:v>0.82138973549166172</c:v>
                </c:pt>
                <c:pt idx="576">
                  <c:v>0.8215471341573849</c:v>
                </c:pt>
                <c:pt idx="577">
                  <c:v>0.82168034912693955</c:v>
                </c:pt>
                <c:pt idx="578">
                  <c:v>0.82171668549207177</c:v>
                </c:pt>
                <c:pt idx="579">
                  <c:v>0.82208016727426236</c:v>
                </c:pt>
                <c:pt idx="580">
                  <c:v>0.82204380942840449</c:v>
                </c:pt>
                <c:pt idx="581">
                  <c:v>0.82208016727426236</c:v>
                </c:pt>
                <c:pt idx="582">
                  <c:v>0.82220137561485662</c:v>
                </c:pt>
                <c:pt idx="583">
                  <c:v>0.82223774277396855</c:v>
                </c:pt>
                <c:pt idx="584">
                  <c:v>0.8221589499792491</c:v>
                </c:pt>
                <c:pt idx="585">
                  <c:v>0.82297767479753692</c:v>
                </c:pt>
                <c:pt idx="586">
                  <c:v>0.82317797323283837</c:v>
                </c:pt>
                <c:pt idx="587">
                  <c:v>0.82292912740965685</c:v>
                </c:pt>
                <c:pt idx="588">
                  <c:v>0.8233479745111395</c:v>
                </c:pt>
                <c:pt idx="589">
                  <c:v>0.82342084656421588</c:v>
                </c:pt>
                <c:pt idx="590">
                  <c:v>0.82374887748497105</c:v>
                </c:pt>
                <c:pt idx="591">
                  <c:v>0.82390688058329598</c:v>
                </c:pt>
                <c:pt idx="592">
                  <c:v>0.82403452803794819</c:v>
                </c:pt>
                <c:pt idx="593">
                  <c:v>0.82440546341293541</c:v>
                </c:pt>
                <c:pt idx="594">
                  <c:v>0.82452104623469458</c:v>
                </c:pt>
                <c:pt idx="595">
                  <c:v>0.82452104623469458</c:v>
                </c:pt>
                <c:pt idx="596">
                  <c:v>0.82455755057215363</c:v>
                </c:pt>
                <c:pt idx="597">
                  <c:v>0.82472793270689904</c:v>
                </c:pt>
                <c:pt idx="598">
                  <c:v>0.8248496630380604</c:v>
                </c:pt>
                <c:pt idx="599">
                  <c:v>0.82517236455949672</c:v>
                </c:pt>
                <c:pt idx="600">
                  <c:v>0.82505665971177056</c:v>
                </c:pt>
                <c:pt idx="601">
                  <c:v>0.82529418256319076</c:v>
                </c:pt>
                <c:pt idx="602">
                  <c:v>0.8254221173334193</c:v>
                </c:pt>
                <c:pt idx="603">
                  <c:v>0.8254586749926951</c:v>
                </c:pt>
                <c:pt idx="604">
                  <c:v>0.82553789067754579</c:v>
                </c:pt>
                <c:pt idx="605">
                  <c:v>0.8258670492097937</c:v>
                </c:pt>
                <c:pt idx="606">
                  <c:v>0.82569635252662477</c:v>
                </c:pt>
                <c:pt idx="607">
                  <c:v>0.82594631727132239</c:v>
                </c:pt>
                <c:pt idx="608">
                  <c:v>0.82607438715755321</c:v>
                </c:pt>
                <c:pt idx="609">
                  <c:v>0.82611708301686215</c:v>
                </c:pt>
                <c:pt idx="610">
                  <c:v>0.8261536818148848</c:v>
                </c:pt>
                <c:pt idx="611">
                  <c:v>0.82648316852252746</c:v>
                </c:pt>
                <c:pt idx="612">
                  <c:v>0.82648316852252746</c:v>
                </c:pt>
                <c:pt idx="613">
                  <c:v>0.82651978899581691</c:v>
                </c:pt>
                <c:pt idx="614">
                  <c:v>0.82677008694011267</c:v>
                </c:pt>
                <c:pt idx="615">
                  <c:v>0.82677008694011267</c:v>
                </c:pt>
                <c:pt idx="616">
                  <c:v>0.82692886495262063</c:v>
                </c:pt>
                <c:pt idx="617">
                  <c:v>0.82704492080916081</c:v>
                </c:pt>
                <c:pt idx="618">
                  <c:v>0.82704492080916081</c:v>
                </c:pt>
                <c:pt idx="619">
                  <c:v>0.82696551181917421</c:v>
                </c:pt>
                <c:pt idx="620">
                  <c:v>0.82709990223314267</c:v>
                </c:pt>
                <c:pt idx="621">
                  <c:v>0.82721599016985581</c:v>
                </c:pt>
                <c:pt idx="622">
                  <c:v>0.82750324863088731</c:v>
                </c:pt>
                <c:pt idx="623">
                  <c:v>0.82737488263381087</c:v>
                </c:pt>
                <c:pt idx="624">
                  <c:v>0.82758272663346566</c:v>
                </c:pt>
                <c:pt idx="625">
                  <c:v>0.82762552670633982</c:v>
                </c:pt>
                <c:pt idx="626">
                  <c:v>0.82779675658101315</c:v>
                </c:pt>
                <c:pt idx="627">
                  <c:v>0.82791297524460206</c:v>
                </c:pt>
                <c:pt idx="628">
                  <c:v>0.82783345485618631</c:v>
                </c:pt>
                <c:pt idx="629">
                  <c:v>0.82849439575116135</c:v>
                </c:pt>
                <c:pt idx="630">
                  <c:v>0.8292663850469626</c:v>
                </c:pt>
                <c:pt idx="631">
                  <c:v>0.83004547431917164</c:v>
                </c:pt>
                <c:pt idx="632">
                  <c:v>0.83058588949761891</c:v>
                </c:pt>
                <c:pt idx="633">
                  <c:v>0.83148352505497736</c:v>
                </c:pt>
                <c:pt idx="634">
                  <c:v>0.83193282901535681</c:v>
                </c:pt>
                <c:pt idx="635">
                  <c:v>0.83272759809815988</c:v>
                </c:pt>
                <c:pt idx="636">
                  <c:v>0.83333822544271929</c:v>
                </c:pt>
                <c:pt idx="637">
                  <c:v>0.83375799294376118</c:v>
                </c:pt>
                <c:pt idx="638">
                  <c:v>0.83442526347845825</c:v>
                </c:pt>
                <c:pt idx="639">
                  <c:v>0.83495711902826464</c:v>
                </c:pt>
                <c:pt idx="640">
                  <c:v>0.83540893335033206</c:v>
                </c:pt>
                <c:pt idx="641">
                  <c:v>0.83583009545792752</c:v>
                </c:pt>
                <c:pt idx="642">
                  <c:v>0.83640655609848702</c:v>
                </c:pt>
                <c:pt idx="643">
                  <c:v>0.83687183078479765</c:v>
                </c:pt>
                <c:pt idx="644">
                  <c:v>0.83707045325690776</c:v>
                </c:pt>
                <c:pt idx="645">
                  <c:v>0.8375237966113408</c:v>
                </c:pt>
                <c:pt idx="646">
                  <c:v>0.83798990211566204</c:v>
                </c:pt>
                <c:pt idx="647">
                  <c:v>0.83840658290930636</c:v>
                </c:pt>
                <c:pt idx="648">
                  <c:v>0.83886089364923877</c:v>
                </c:pt>
                <c:pt idx="649">
                  <c:v>0.83927192357033775</c:v>
                </c:pt>
                <c:pt idx="650">
                  <c:v>0.83957102348750379</c:v>
                </c:pt>
                <c:pt idx="651">
                  <c:v>0.83965205422885825</c:v>
                </c:pt>
                <c:pt idx="652">
                  <c:v>0.83998251851201644</c:v>
                </c:pt>
                <c:pt idx="653">
                  <c:v>0.8403568388180287</c:v>
                </c:pt>
                <c:pt idx="654">
                  <c:v>0.84086877050004105</c:v>
                </c:pt>
                <c:pt idx="655">
                  <c:v>0.84103117732174881</c:v>
                </c:pt>
                <c:pt idx="656">
                  <c:v>0.84136236722339353</c:v>
                </c:pt>
                <c:pt idx="657">
                  <c:v>0.84169998527004408</c:v>
                </c:pt>
                <c:pt idx="658">
                  <c:v>0.84195644582572526</c:v>
                </c:pt>
                <c:pt idx="659">
                  <c:v>0.84211913345967893</c:v>
                </c:pt>
                <c:pt idx="660">
                  <c:v>0.84241332926989609</c:v>
                </c:pt>
                <c:pt idx="661">
                  <c:v>0.84267008034761792</c:v>
                </c:pt>
                <c:pt idx="662">
                  <c:v>0.84288307519986971</c:v>
                </c:pt>
                <c:pt idx="663">
                  <c:v>0.84325912401370617</c:v>
                </c:pt>
                <c:pt idx="664">
                  <c:v>0.84350367598276033</c:v>
                </c:pt>
                <c:pt idx="665">
                  <c:v>0.8436793102089869</c:v>
                </c:pt>
                <c:pt idx="666">
                  <c:v>0.84393657708464054</c:v>
                </c:pt>
                <c:pt idx="667">
                  <c:v>0.8442190638626762</c:v>
                </c:pt>
                <c:pt idx="668">
                  <c:v>0.844313254202395</c:v>
                </c:pt>
                <c:pt idx="669">
                  <c:v>0.84447655072942274</c:v>
                </c:pt>
                <c:pt idx="670">
                  <c:v>0.84472785858183097</c:v>
                </c:pt>
                <c:pt idx="671">
                  <c:v>0.84485354998787265</c:v>
                </c:pt>
                <c:pt idx="672">
                  <c:v>0.84518675311183156</c:v>
                </c:pt>
                <c:pt idx="673">
                  <c:v>0.84548867354453927</c:v>
                </c:pt>
                <c:pt idx="674">
                  <c:v>0.84574038401730101</c:v>
                </c:pt>
                <c:pt idx="675">
                  <c:v>0.84578444364582939</c:v>
                </c:pt>
                <c:pt idx="676">
                  <c:v>0.84602997488092868</c:v>
                </c:pt>
                <c:pt idx="677">
                  <c:v>0.84616222346329018</c:v>
                </c:pt>
                <c:pt idx="678">
                  <c:v>0.84616222346329018</c:v>
                </c:pt>
                <c:pt idx="679">
                  <c:v>0.84654022881817015</c:v>
                </c:pt>
                <c:pt idx="680">
                  <c:v>0.84679866227946132</c:v>
                </c:pt>
                <c:pt idx="681">
                  <c:v>0.84688062661149011</c:v>
                </c:pt>
                <c:pt idx="682">
                  <c:v>0.84708243014243567</c:v>
                </c:pt>
                <c:pt idx="683">
                  <c:v>0.8472590609523839</c:v>
                </c:pt>
                <c:pt idx="684">
                  <c:v>0.84755565905119878</c:v>
                </c:pt>
                <c:pt idx="685">
                  <c:v>0.84763772132036941</c:v>
                </c:pt>
                <c:pt idx="686">
                  <c:v>0.84789660265580657</c:v>
                </c:pt>
                <c:pt idx="687">
                  <c:v>0.84789660265580657</c:v>
                </c:pt>
                <c:pt idx="688">
                  <c:v>0.84818086235156953</c:v>
                </c:pt>
                <c:pt idx="689">
                  <c:v>0.84839572081436798</c:v>
                </c:pt>
                <c:pt idx="690">
                  <c:v>0.84843996540916078</c:v>
                </c:pt>
                <c:pt idx="691">
                  <c:v>0.84865491159517026</c:v>
                </c:pt>
                <c:pt idx="692">
                  <c:v>0.84877506027913552</c:v>
                </c:pt>
                <c:pt idx="693">
                  <c:v>0.84891420820933838</c:v>
                </c:pt>
                <c:pt idx="694">
                  <c:v>0.84929385754625675</c:v>
                </c:pt>
                <c:pt idx="695">
                  <c:v>0.84937614480825241</c:v>
                </c:pt>
                <c:pt idx="696">
                  <c:v>0.84963573597547237</c:v>
                </c:pt>
                <c:pt idx="697">
                  <c:v>0.84957874346682627</c:v>
                </c:pt>
                <c:pt idx="698">
                  <c:v>0.84987642734960855</c:v>
                </c:pt>
                <c:pt idx="699">
                  <c:v>0.84992077517291875</c:v>
                </c:pt>
                <c:pt idx="700">
                  <c:v>0.84971806750861389</c:v>
                </c:pt>
                <c:pt idx="701">
                  <c:v>0.84975607027382027</c:v>
                </c:pt>
                <c:pt idx="702">
                  <c:v>0.84980040970408044</c:v>
                </c:pt>
                <c:pt idx="703">
                  <c:v>0.84983841739094268</c:v>
                </c:pt>
                <c:pt idx="704">
                  <c:v>0.84975607027382027</c:v>
                </c:pt>
                <c:pt idx="705">
                  <c:v>0.84975607027382027</c:v>
                </c:pt>
                <c:pt idx="706">
                  <c:v>0.84971806750861389</c:v>
                </c:pt>
                <c:pt idx="707">
                  <c:v>0.84983841739094268</c:v>
                </c:pt>
                <c:pt idx="708">
                  <c:v>0.84987642734960855</c:v>
                </c:pt>
                <c:pt idx="709">
                  <c:v>0.84992077517291875</c:v>
                </c:pt>
                <c:pt idx="710">
                  <c:v>0.84992077517291875</c:v>
                </c:pt>
                <c:pt idx="711">
                  <c:v>0.84987642734960855</c:v>
                </c:pt>
                <c:pt idx="712">
                  <c:v>0.84992077517291875</c:v>
                </c:pt>
                <c:pt idx="713">
                  <c:v>0.84992077517291875</c:v>
                </c:pt>
                <c:pt idx="714">
                  <c:v>0.84987642734960855</c:v>
                </c:pt>
                <c:pt idx="715">
                  <c:v>0.84995879005440766</c:v>
                </c:pt>
                <c:pt idx="716">
                  <c:v>0.84992077517291875</c:v>
                </c:pt>
                <c:pt idx="717">
                  <c:v>0.85001581663733594</c:v>
                </c:pt>
                <c:pt idx="718">
                  <c:v>0.84983841739094268</c:v>
                </c:pt>
                <c:pt idx="719">
                  <c:v>0.84987642734960855</c:v>
                </c:pt>
                <c:pt idx="720">
                  <c:v>0.84987642734960855</c:v>
                </c:pt>
                <c:pt idx="721">
                  <c:v>0.84992077517291875</c:v>
                </c:pt>
                <c:pt idx="722">
                  <c:v>0.84983841739094268</c:v>
                </c:pt>
                <c:pt idx="723">
                  <c:v>0.84980040970408044</c:v>
                </c:pt>
                <c:pt idx="724">
                  <c:v>0.84987642734960855</c:v>
                </c:pt>
                <c:pt idx="725">
                  <c:v>0.84983841739094268</c:v>
                </c:pt>
                <c:pt idx="726">
                  <c:v>0.84992077517291875</c:v>
                </c:pt>
                <c:pt idx="727">
                  <c:v>0.84987642734960855</c:v>
                </c:pt>
                <c:pt idx="728">
                  <c:v>0.84975607027382027</c:v>
                </c:pt>
                <c:pt idx="729">
                  <c:v>0.84987642734960855</c:v>
                </c:pt>
                <c:pt idx="730">
                  <c:v>0.84992077517291875</c:v>
                </c:pt>
                <c:pt idx="731">
                  <c:v>0.84987642734960855</c:v>
                </c:pt>
                <c:pt idx="732">
                  <c:v>0.84987642734960855</c:v>
                </c:pt>
                <c:pt idx="733">
                  <c:v>0.84987642734960855</c:v>
                </c:pt>
                <c:pt idx="734">
                  <c:v>0.84980040970408044</c:v>
                </c:pt>
                <c:pt idx="735">
                  <c:v>0.84987642734960855</c:v>
                </c:pt>
                <c:pt idx="736">
                  <c:v>0.84975607027382027</c:v>
                </c:pt>
                <c:pt idx="737">
                  <c:v>0.84987642734960855</c:v>
                </c:pt>
                <c:pt idx="738">
                  <c:v>0.84987642734960855</c:v>
                </c:pt>
                <c:pt idx="739">
                  <c:v>0.84992077517291875</c:v>
                </c:pt>
                <c:pt idx="740">
                  <c:v>0.84980040970408044</c:v>
                </c:pt>
                <c:pt idx="741">
                  <c:v>0.84983841739094268</c:v>
                </c:pt>
                <c:pt idx="742">
                  <c:v>0.84980040970408044</c:v>
                </c:pt>
                <c:pt idx="743">
                  <c:v>0.84987642734960855</c:v>
                </c:pt>
                <c:pt idx="744">
                  <c:v>0.84987642734960855</c:v>
                </c:pt>
                <c:pt idx="745">
                  <c:v>0.84995879005440766</c:v>
                </c:pt>
                <c:pt idx="746">
                  <c:v>0.84995879005440766</c:v>
                </c:pt>
                <c:pt idx="747">
                  <c:v>0.84995879005440766</c:v>
                </c:pt>
                <c:pt idx="748">
                  <c:v>0.84987642734960855</c:v>
                </c:pt>
                <c:pt idx="749">
                  <c:v>0.85001581663733594</c:v>
                </c:pt>
                <c:pt idx="750">
                  <c:v>0.85001581663733594</c:v>
                </c:pt>
                <c:pt idx="751">
                  <c:v>0.84980040970408044</c:v>
                </c:pt>
                <c:pt idx="752">
                  <c:v>0.84992077517291875</c:v>
                </c:pt>
                <c:pt idx="753">
                  <c:v>0.84992077517291875</c:v>
                </c:pt>
                <c:pt idx="754">
                  <c:v>0.84983841739094268</c:v>
                </c:pt>
                <c:pt idx="755">
                  <c:v>0.84995879005440766</c:v>
                </c:pt>
                <c:pt idx="756">
                  <c:v>0.85005383719999839</c:v>
                </c:pt>
                <c:pt idx="757">
                  <c:v>0.85001581663733594</c:v>
                </c:pt>
                <c:pt idx="758">
                  <c:v>0.85001581663733594</c:v>
                </c:pt>
                <c:pt idx="759">
                  <c:v>0.8503010262636137</c:v>
                </c:pt>
                <c:pt idx="760">
                  <c:v>0.85051660280549246</c:v>
                </c:pt>
                <c:pt idx="761">
                  <c:v>0.85954068238295611</c:v>
                </c:pt>
                <c:pt idx="762">
                  <c:v>0.86486874964368887</c:v>
                </c:pt>
                <c:pt idx="763">
                  <c:v>0.8672986833238161</c:v>
                </c:pt>
                <c:pt idx="764">
                  <c:v>0.86869317831018344</c:v>
                </c:pt>
                <c:pt idx="765">
                  <c:v>0.86952216951662142</c:v>
                </c:pt>
                <c:pt idx="766">
                  <c:v>0.86991418666052722</c:v>
                </c:pt>
                <c:pt idx="767">
                  <c:v>0.87057461581263185</c:v>
                </c:pt>
                <c:pt idx="768">
                  <c:v>0.87088217269961399</c:v>
                </c:pt>
                <c:pt idx="769">
                  <c:v>0.8714060078080833</c:v>
                </c:pt>
                <c:pt idx="770">
                  <c:v>0.87171395731684731</c:v>
                </c:pt>
                <c:pt idx="771">
                  <c:v>0.87202205228576612</c:v>
                </c:pt>
                <c:pt idx="772">
                  <c:v>0.87215320066771129</c:v>
                </c:pt>
                <c:pt idx="773">
                  <c:v>0.87250087138965127</c:v>
                </c:pt>
                <c:pt idx="774">
                  <c:v>0.87276995128850599</c:v>
                </c:pt>
                <c:pt idx="775">
                  <c:v>0.8729406447890522</c:v>
                </c:pt>
                <c:pt idx="776">
                  <c:v>0.87329530464501914</c:v>
                </c:pt>
                <c:pt idx="777">
                  <c:v>0.87351870779978336</c:v>
                </c:pt>
                <c:pt idx="778">
                  <c:v>0.87368959704492444</c:v>
                </c:pt>
                <c:pt idx="779">
                  <c:v>0.87382765559283293</c:v>
                </c:pt>
                <c:pt idx="780">
                  <c:v>0.87418279719177572</c:v>
                </c:pt>
                <c:pt idx="781">
                  <c:v>0.87426832305171243</c:v>
                </c:pt>
                <c:pt idx="782">
                  <c:v>0.87439334250234113</c:v>
                </c:pt>
                <c:pt idx="783">
                  <c:v>0.87453813171743955</c:v>
                </c:pt>
                <c:pt idx="784">
                  <c:v>0.87457762524616212</c:v>
                </c:pt>
                <c:pt idx="785">
                  <c:v>0.87462370404230683</c:v>
                </c:pt>
                <c:pt idx="786">
                  <c:v>0.87501879827853901</c:v>
                </c:pt>
                <c:pt idx="787">
                  <c:v>0.87577013471664056</c:v>
                </c:pt>
                <c:pt idx="788">
                  <c:v>0.87642991180682128</c:v>
                </c:pt>
                <c:pt idx="789">
                  <c:v>0.87674684077626275</c:v>
                </c:pt>
                <c:pt idx="790">
                  <c:v>0.87709696113532964</c:v>
                </c:pt>
                <c:pt idx="791">
                  <c:v>0.87726878661232166</c:v>
                </c:pt>
                <c:pt idx="792">
                  <c:v>0.8774406570791099</c:v>
                </c:pt>
                <c:pt idx="793">
                  <c:v>0.87766547867501454</c:v>
                </c:pt>
                <c:pt idx="794">
                  <c:v>0.87785068368189234</c:v>
                </c:pt>
                <c:pt idx="795">
                  <c:v>0.87806241050978029</c:v>
                </c:pt>
                <c:pt idx="796">
                  <c:v>0.87824772747242752</c:v>
                </c:pt>
                <c:pt idx="797">
                  <c:v>0.87850593464553151</c:v>
                </c:pt>
                <c:pt idx="798">
                  <c:v>0.87864501130143169</c:v>
                </c:pt>
                <c:pt idx="799">
                  <c:v>0.8789033745970406</c:v>
                </c:pt>
                <c:pt idx="800">
                  <c:v>0.8790889288125423</c:v>
                </c:pt>
                <c:pt idx="801">
                  <c:v>0.87912869724151943</c:v>
                </c:pt>
                <c:pt idx="802">
                  <c:v>0.87917509678092276</c:v>
                </c:pt>
                <c:pt idx="803">
                  <c:v>0.8793607276711134</c:v>
                </c:pt>
                <c:pt idx="804">
                  <c:v>0.87940051253390716</c:v>
                </c:pt>
                <c:pt idx="805">
                  <c:v>0.87957294140712183</c:v>
                </c:pt>
                <c:pt idx="806">
                  <c:v>0.8796127391022216</c:v>
                </c:pt>
                <c:pt idx="807">
                  <c:v>0.87993120731718433</c:v>
                </c:pt>
                <c:pt idx="808">
                  <c:v>0.8797984935033587</c:v>
                </c:pt>
                <c:pt idx="809">
                  <c:v>0.88011705160913734</c:v>
                </c:pt>
                <c:pt idx="810">
                  <c:v>0.88020335429073338</c:v>
                </c:pt>
                <c:pt idx="811">
                  <c:v>0.88005731022351219</c:v>
                </c:pt>
                <c:pt idx="812">
                  <c:v>0.88015688221069732</c:v>
                </c:pt>
                <c:pt idx="813">
                  <c:v>0.88032950932527954</c:v>
                </c:pt>
                <c:pt idx="814">
                  <c:v>0.88051546605740472</c:v>
                </c:pt>
                <c:pt idx="815">
                  <c:v>0.88064168088190553</c:v>
                </c:pt>
                <c:pt idx="816">
                  <c:v>0.8807280523253006</c:v>
                </c:pt>
                <c:pt idx="817">
                  <c:v>0.88095400040166361</c:v>
                </c:pt>
                <c:pt idx="818">
                  <c:v>0.88095400040166361</c:v>
                </c:pt>
                <c:pt idx="819">
                  <c:v>0.88104041278654222</c:v>
                </c:pt>
                <c:pt idx="820">
                  <c:v>0.88117337703858056</c:v>
                </c:pt>
                <c:pt idx="821">
                  <c:v>0.8813130183682284</c:v>
                </c:pt>
                <c:pt idx="822">
                  <c:v>0.88139947782227923</c:v>
                </c:pt>
                <c:pt idx="823">
                  <c:v>0.88139947782227923</c:v>
                </c:pt>
                <c:pt idx="824">
                  <c:v>0.88148594861259366</c:v>
                </c:pt>
                <c:pt idx="825">
                  <c:v>0.88157243074103508</c:v>
                </c:pt>
                <c:pt idx="826">
                  <c:v>0.88175873845889152</c:v>
                </c:pt>
                <c:pt idx="827">
                  <c:v>0.88175873845889152</c:v>
                </c:pt>
                <c:pt idx="828">
                  <c:v>0.88171215659652058</c:v>
                </c:pt>
                <c:pt idx="829">
                  <c:v>0.88167223190354338</c:v>
                </c:pt>
                <c:pt idx="830">
                  <c:v>0.88171215659652058</c:v>
                </c:pt>
                <c:pt idx="831">
                  <c:v>0.8817986683873309</c:v>
                </c:pt>
                <c:pt idx="832">
                  <c:v>0.88171215659652058</c:v>
                </c:pt>
                <c:pt idx="833">
                  <c:v>0.88167223190354338</c:v>
                </c:pt>
                <c:pt idx="834">
                  <c:v>0.88162565614870914</c:v>
                </c:pt>
                <c:pt idx="835">
                  <c:v>0.88171215659652058</c:v>
                </c:pt>
                <c:pt idx="836">
                  <c:v>0.88171215659652058</c:v>
                </c:pt>
                <c:pt idx="837">
                  <c:v>0.88171215659652058</c:v>
                </c:pt>
                <c:pt idx="838">
                  <c:v>0.88188519152300293</c:v>
                </c:pt>
                <c:pt idx="839">
                  <c:v>0.88192512910481857</c:v>
                </c:pt>
                <c:pt idx="840">
                  <c:v>0.88202498363517123</c:v>
                </c:pt>
                <c:pt idx="841">
                  <c:v>0.88192512910481857</c:v>
                </c:pt>
                <c:pt idx="842">
                  <c:v>0.88175873845889152</c:v>
                </c:pt>
                <c:pt idx="843">
                  <c:v>0.88175873845889152</c:v>
                </c:pt>
                <c:pt idx="844">
                  <c:v>0.88175873845889152</c:v>
                </c:pt>
                <c:pt idx="845">
                  <c:v>0.88175873845889152</c:v>
                </c:pt>
                <c:pt idx="846">
                  <c:v>0.88171215659652058</c:v>
                </c:pt>
                <c:pt idx="847">
                  <c:v>0.88162565614870914</c:v>
                </c:pt>
                <c:pt idx="848">
                  <c:v>0.88171215659652058</c:v>
                </c:pt>
                <c:pt idx="849">
                  <c:v>0.88175873845889152</c:v>
                </c:pt>
                <c:pt idx="850">
                  <c:v>0.8817986683873309</c:v>
                </c:pt>
                <c:pt idx="851">
                  <c:v>0.88171215659652058</c:v>
                </c:pt>
                <c:pt idx="852">
                  <c:v>0.8817986683873309</c:v>
                </c:pt>
                <c:pt idx="853">
                  <c:v>0.8817986683873309</c:v>
                </c:pt>
                <c:pt idx="854">
                  <c:v>0.88171215659652058</c:v>
                </c:pt>
                <c:pt idx="855">
                  <c:v>0.8817986683873309</c:v>
                </c:pt>
                <c:pt idx="856">
                  <c:v>0.88171215659652058</c:v>
                </c:pt>
                <c:pt idx="857">
                  <c:v>0.88183860073242692</c:v>
                </c:pt>
                <c:pt idx="858">
                  <c:v>0.88188519152300293</c:v>
                </c:pt>
                <c:pt idx="859">
                  <c:v>0.88171215659652058</c:v>
                </c:pt>
                <c:pt idx="860">
                  <c:v>0.8817986683873309</c:v>
                </c:pt>
                <c:pt idx="861">
                  <c:v>0.88192512910481857</c:v>
                </c:pt>
                <c:pt idx="862">
                  <c:v>0.88188519152300293</c:v>
                </c:pt>
                <c:pt idx="863">
                  <c:v>0.88167223190354338</c:v>
                </c:pt>
                <c:pt idx="864">
                  <c:v>0.88143938600904781</c:v>
                </c:pt>
                <c:pt idx="865">
                  <c:v>0.88152586203211303</c:v>
                </c:pt>
                <c:pt idx="866">
                  <c:v>0.8817986683873309</c:v>
                </c:pt>
                <c:pt idx="867">
                  <c:v>0.8817986683873309</c:v>
                </c:pt>
                <c:pt idx="868">
                  <c:v>0.88175873845889152</c:v>
                </c:pt>
                <c:pt idx="869">
                  <c:v>0.88171215659652058</c:v>
                </c:pt>
                <c:pt idx="870">
                  <c:v>0.88175873845889152</c:v>
                </c:pt>
                <c:pt idx="871">
                  <c:v>0.88171215659652058</c:v>
                </c:pt>
                <c:pt idx="872">
                  <c:v>0.88175873845889152</c:v>
                </c:pt>
                <c:pt idx="873">
                  <c:v>0.88162565614870914</c:v>
                </c:pt>
                <c:pt idx="874">
                  <c:v>0.88167223190354338</c:v>
                </c:pt>
                <c:pt idx="875">
                  <c:v>0.8817986683873309</c:v>
                </c:pt>
                <c:pt idx="876">
                  <c:v>0.88183860073242692</c:v>
                </c:pt>
                <c:pt idx="877">
                  <c:v>0.8817986683873309</c:v>
                </c:pt>
                <c:pt idx="878">
                  <c:v>0.88175873845889152</c:v>
                </c:pt>
                <c:pt idx="879">
                  <c:v>0.88175873845889152</c:v>
                </c:pt>
                <c:pt idx="880">
                  <c:v>0.88171215659652058</c:v>
                </c:pt>
                <c:pt idx="881">
                  <c:v>0.88167223190354338</c:v>
                </c:pt>
                <c:pt idx="882">
                  <c:v>0.8817986683873309</c:v>
                </c:pt>
                <c:pt idx="883">
                  <c:v>0.88188519152300293</c:v>
                </c:pt>
                <c:pt idx="884">
                  <c:v>0.8817986683873309</c:v>
                </c:pt>
                <c:pt idx="885">
                  <c:v>0.8817986683873309</c:v>
                </c:pt>
                <c:pt idx="886">
                  <c:v>0.8817986683873309</c:v>
                </c:pt>
                <c:pt idx="887">
                  <c:v>0.8817986683873309</c:v>
                </c:pt>
                <c:pt idx="888">
                  <c:v>0.88175873845889152</c:v>
                </c:pt>
                <c:pt idx="889">
                  <c:v>0.88188519152300293</c:v>
                </c:pt>
                <c:pt idx="890">
                  <c:v>0.88183860073242692</c:v>
                </c:pt>
                <c:pt idx="891">
                  <c:v>0.88183860073242692</c:v>
                </c:pt>
                <c:pt idx="892">
                  <c:v>0.88183860073242692</c:v>
                </c:pt>
                <c:pt idx="893">
                  <c:v>0.88175873845889152</c:v>
                </c:pt>
                <c:pt idx="894">
                  <c:v>0.88175873845889152</c:v>
                </c:pt>
                <c:pt idx="895">
                  <c:v>0.88167223190354338</c:v>
                </c:pt>
                <c:pt idx="896">
                  <c:v>0.88171215659652058</c:v>
                </c:pt>
                <c:pt idx="897">
                  <c:v>0.88171215659652058</c:v>
                </c:pt>
                <c:pt idx="898">
                  <c:v>0.88171215659652058</c:v>
                </c:pt>
                <c:pt idx="899">
                  <c:v>0.88171215659652058</c:v>
                </c:pt>
                <c:pt idx="900">
                  <c:v>0.88171215659652058</c:v>
                </c:pt>
                <c:pt idx="901">
                  <c:v>0.8817986683873309</c:v>
                </c:pt>
                <c:pt idx="902">
                  <c:v>0.88183860073242692</c:v>
                </c:pt>
                <c:pt idx="903">
                  <c:v>0.8817986683873309</c:v>
                </c:pt>
                <c:pt idx="904">
                  <c:v>0.88188519152300293</c:v>
                </c:pt>
                <c:pt idx="905">
                  <c:v>0.88183860073242692</c:v>
                </c:pt>
                <c:pt idx="906">
                  <c:v>0.8817986683873309</c:v>
                </c:pt>
                <c:pt idx="907">
                  <c:v>0.88175873845889152</c:v>
                </c:pt>
                <c:pt idx="908">
                  <c:v>0.8817986683873309</c:v>
                </c:pt>
                <c:pt idx="909">
                  <c:v>0.88188519152300293</c:v>
                </c:pt>
                <c:pt idx="910">
                  <c:v>0.88183860073242692</c:v>
                </c:pt>
                <c:pt idx="911">
                  <c:v>0.8817986683873309</c:v>
                </c:pt>
                <c:pt idx="912">
                  <c:v>0.88171215659652058</c:v>
                </c:pt>
                <c:pt idx="913">
                  <c:v>0.88175873845889152</c:v>
                </c:pt>
                <c:pt idx="914">
                  <c:v>0.88175873845889152</c:v>
                </c:pt>
                <c:pt idx="915">
                  <c:v>0.8817986683873309</c:v>
                </c:pt>
                <c:pt idx="916">
                  <c:v>0.8817986683873309</c:v>
                </c:pt>
                <c:pt idx="917">
                  <c:v>0.88175873845889152</c:v>
                </c:pt>
                <c:pt idx="918">
                  <c:v>0.88167223190354338</c:v>
                </c:pt>
                <c:pt idx="919">
                  <c:v>0.88171215659652058</c:v>
                </c:pt>
                <c:pt idx="920">
                  <c:v>0.8817986683873309</c:v>
                </c:pt>
                <c:pt idx="921">
                  <c:v>0.8817986683873309</c:v>
                </c:pt>
                <c:pt idx="922">
                  <c:v>0.88162565614870914</c:v>
                </c:pt>
                <c:pt idx="923">
                  <c:v>0.8817986683873309</c:v>
                </c:pt>
                <c:pt idx="924">
                  <c:v>0.88171215659652058</c:v>
                </c:pt>
                <c:pt idx="925">
                  <c:v>0.88188519152300293</c:v>
                </c:pt>
                <c:pt idx="926">
                  <c:v>0.88167223190354338</c:v>
                </c:pt>
                <c:pt idx="927">
                  <c:v>0.88175873845889152</c:v>
                </c:pt>
                <c:pt idx="928">
                  <c:v>0.8817986683873309</c:v>
                </c:pt>
                <c:pt idx="929">
                  <c:v>0.8817986683873309</c:v>
                </c:pt>
                <c:pt idx="930">
                  <c:v>0.88175873845889152</c:v>
                </c:pt>
                <c:pt idx="931">
                  <c:v>0.88183860073242692</c:v>
                </c:pt>
                <c:pt idx="932">
                  <c:v>0.88183860073242692</c:v>
                </c:pt>
                <c:pt idx="933">
                  <c:v>0.88171215659652058</c:v>
                </c:pt>
                <c:pt idx="934">
                  <c:v>0.8817986683873309</c:v>
                </c:pt>
                <c:pt idx="935">
                  <c:v>0.88183860073242692</c:v>
                </c:pt>
                <c:pt idx="936">
                  <c:v>0.88162565614870914</c:v>
                </c:pt>
                <c:pt idx="937">
                  <c:v>0.88152586203211303</c:v>
                </c:pt>
                <c:pt idx="938">
                  <c:v>0.88175873845889152</c:v>
                </c:pt>
                <c:pt idx="939">
                  <c:v>0.88171215659652058</c:v>
                </c:pt>
                <c:pt idx="940">
                  <c:v>0.88175873845889152</c:v>
                </c:pt>
                <c:pt idx="941">
                  <c:v>0.88152586203211303</c:v>
                </c:pt>
                <c:pt idx="942">
                  <c:v>0.88162565614870914</c:v>
                </c:pt>
                <c:pt idx="943">
                  <c:v>0.88171215659652058</c:v>
                </c:pt>
                <c:pt idx="944">
                  <c:v>0.88175873845889152</c:v>
                </c:pt>
                <c:pt idx="945">
                  <c:v>0.88183860073242692</c:v>
                </c:pt>
                <c:pt idx="946">
                  <c:v>0.88162565614870914</c:v>
                </c:pt>
                <c:pt idx="947">
                  <c:v>0.88175873845889152</c:v>
                </c:pt>
                <c:pt idx="948">
                  <c:v>0.88152586203211303</c:v>
                </c:pt>
                <c:pt idx="949">
                  <c:v>0.88157243074103508</c:v>
                </c:pt>
                <c:pt idx="950">
                  <c:v>0.88157243074103508</c:v>
                </c:pt>
                <c:pt idx="951">
                  <c:v>0.88188519152300293</c:v>
                </c:pt>
                <c:pt idx="952">
                  <c:v>0.8817986683873309</c:v>
                </c:pt>
                <c:pt idx="953">
                  <c:v>0.88167223190354338</c:v>
                </c:pt>
                <c:pt idx="954">
                  <c:v>0.8817986683873309</c:v>
                </c:pt>
                <c:pt idx="955">
                  <c:v>0.88152586203211303</c:v>
                </c:pt>
                <c:pt idx="956">
                  <c:v>0.88167223190354338</c:v>
                </c:pt>
                <c:pt idx="957">
                  <c:v>0.88162565614870914</c:v>
                </c:pt>
                <c:pt idx="958">
                  <c:v>0.8817986683873309</c:v>
                </c:pt>
                <c:pt idx="959">
                  <c:v>0.88167223190354338</c:v>
                </c:pt>
                <c:pt idx="960">
                  <c:v>0.88157243074103508</c:v>
                </c:pt>
                <c:pt idx="961">
                  <c:v>0.88167223190354338</c:v>
                </c:pt>
                <c:pt idx="962">
                  <c:v>0.88167223190354338</c:v>
                </c:pt>
                <c:pt idx="963">
                  <c:v>0.88162565614870914</c:v>
                </c:pt>
                <c:pt idx="964">
                  <c:v>0.88175873845889152</c:v>
                </c:pt>
                <c:pt idx="965">
                  <c:v>0.88162565614870914</c:v>
                </c:pt>
                <c:pt idx="966">
                  <c:v>0.8817986683873309</c:v>
                </c:pt>
                <c:pt idx="967">
                  <c:v>0.8817986683873309</c:v>
                </c:pt>
                <c:pt idx="968">
                  <c:v>0.88162565614870914</c:v>
                </c:pt>
                <c:pt idx="969">
                  <c:v>0.88171215659652058</c:v>
                </c:pt>
                <c:pt idx="970">
                  <c:v>0.88148594861259366</c:v>
                </c:pt>
                <c:pt idx="971">
                  <c:v>0.88167223190354338</c:v>
                </c:pt>
                <c:pt idx="972">
                  <c:v>0.88171215659652058</c:v>
                </c:pt>
                <c:pt idx="973">
                  <c:v>0.88152586203211303</c:v>
                </c:pt>
                <c:pt idx="974">
                  <c:v>0.88171215659652058</c:v>
                </c:pt>
                <c:pt idx="975">
                  <c:v>0.88167223190354338</c:v>
                </c:pt>
                <c:pt idx="976">
                  <c:v>0.88157243074103508</c:v>
                </c:pt>
                <c:pt idx="977">
                  <c:v>0.88167223190354338</c:v>
                </c:pt>
                <c:pt idx="978">
                  <c:v>0.88175873845889152</c:v>
                </c:pt>
                <c:pt idx="979">
                  <c:v>0.88162565614870914</c:v>
                </c:pt>
                <c:pt idx="980">
                  <c:v>0.88152586203211303</c:v>
                </c:pt>
                <c:pt idx="981">
                  <c:v>0.88171215659652058</c:v>
                </c:pt>
                <c:pt idx="982">
                  <c:v>0.88152586203211303</c:v>
                </c:pt>
                <c:pt idx="983">
                  <c:v>0.88152586203211303</c:v>
                </c:pt>
                <c:pt idx="984">
                  <c:v>0.88152586203211303</c:v>
                </c:pt>
                <c:pt idx="985">
                  <c:v>0.88162565614870914</c:v>
                </c:pt>
                <c:pt idx="986">
                  <c:v>0.88157243074103508</c:v>
                </c:pt>
                <c:pt idx="987">
                  <c:v>0.88152586203211303</c:v>
                </c:pt>
                <c:pt idx="988">
                  <c:v>0.88148594861259366</c:v>
                </c:pt>
                <c:pt idx="989">
                  <c:v>0.88148594861259366</c:v>
                </c:pt>
                <c:pt idx="990">
                  <c:v>0.88157243074103508</c:v>
                </c:pt>
                <c:pt idx="991">
                  <c:v>0.88162565614870914</c:v>
                </c:pt>
                <c:pt idx="992">
                  <c:v>0.88171215659652058</c:v>
                </c:pt>
                <c:pt idx="993">
                  <c:v>0.88167223190354338</c:v>
                </c:pt>
                <c:pt idx="994">
                  <c:v>0.88148594861259366</c:v>
                </c:pt>
                <c:pt idx="995">
                  <c:v>0.88148594861259366</c:v>
                </c:pt>
                <c:pt idx="996">
                  <c:v>0.88148594861259366</c:v>
                </c:pt>
                <c:pt idx="997">
                  <c:v>0.88162565614870914</c:v>
                </c:pt>
                <c:pt idx="998">
                  <c:v>0.88152586203211303</c:v>
                </c:pt>
                <c:pt idx="999">
                  <c:v>0.88143938600904781</c:v>
                </c:pt>
                <c:pt idx="1000">
                  <c:v>0.88135292132310661</c:v>
                </c:pt>
                <c:pt idx="1001">
                  <c:v>0.88139947782227923</c:v>
                </c:pt>
                <c:pt idx="1002">
                  <c:v>0.88143938600904781</c:v>
                </c:pt>
                <c:pt idx="1003">
                  <c:v>0.88148594861259366</c:v>
                </c:pt>
                <c:pt idx="1004">
                  <c:v>0.88148594861259366</c:v>
                </c:pt>
                <c:pt idx="1005">
                  <c:v>0.88148594861259366</c:v>
                </c:pt>
                <c:pt idx="1006">
                  <c:v>0.88127311782777851</c:v>
                </c:pt>
                <c:pt idx="1007">
                  <c:v>0.88143938600904781</c:v>
                </c:pt>
                <c:pt idx="1008">
                  <c:v>0.88143938600904781</c:v>
                </c:pt>
                <c:pt idx="1009">
                  <c:v>0.88139947782227923</c:v>
                </c:pt>
                <c:pt idx="1010">
                  <c:v>0.88148594861259366</c:v>
                </c:pt>
                <c:pt idx="1011">
                  <c:v>0.88152586203211303</c:v>
                </c:pt>
                <c:pt idx="1012">
                  <c:v>0.88162565614870914</c:v>
                </c:pt>
                <c:pt idx="1013">
                  <c:v>0.88157243074103508</c:v>
                </c:pt>
                <c:pt idx="1014">
                  <c:v>0.88148594861259366</c:v>
                </c:pt>
                <c:pt idx="1015">
                  <c:v>0.88148594861259366</c:v>
                </c:pt>
                <c:pt idx="1016">
                  <c:v>0.88152586203211303</c:v>
                </c:pt>
                <c:pt idx="1017">
                  <c:v>0.88148594861259366</c:v>
                </c:pt>
                <c:pt idx="1018">
                  <c:v>0.88171215659652058</c:v>
                </c:pt>
                <c:pt idx="1019">
                  <c:v>0.88162565614870914</c:v>
                </c:pt>
                <c:pt idx="1020">
                  <c:v>0.88167223190354338</c:v>
                </c:pt>
                <c:pt idx="1021">
                  <c:v>0.88167223190354338</c:v>
                </c:pt>
                <c:pt idx="1022">
                  <c:v>0.88167223190354338</c:v>
                </c:pt>
                <c:pt idx="1023">
                  <c:v>0.88157243074103508</c:v>
                </c:pt>
                <c:pt idx="1024">
                  <c:v>0.88167223190354338</c:v>
                </c:pt>
                <c:pt idx="1025">
                  <c:v>0.88162565614870914</c:v>
                </c:pt>
                <c:pt idx="1026">
                  <c:v>0.88167223190354338</c:v>
                </c:pt>
                <c:pt idx="1027">
                  <c:v>0.88148594861259366</c:v>
                </c:pt>
                <c:pt idx="1028">
                  <c:v>0.88143938600904781</c:v>
                </c:pt>
                <c:pt idx="1029">
                  <c:v>0.88162565614870914</c:v>
                </c:pt>
                <c:pt idx="1030">
                  <c:v>0.88162565614870914</c:v>
                </c:pt>
                <c:pt idx="1031">
                  <c:v>0.88171215659652058</c:v>
                </c:pt>
                <c:pt idx="1032">
                  <c:v>0.88157243074103508</c:v>
                </c:pt>
                <c:pt idx="1033">
                  <c:v>0.88143938600904781</c:v>
                </c:pt>
                <c:pt idx="1034">
                  <c:v>0.88139947782227923</c:v>
                </c:pt>
                <c:pt idx="1035">
                  <c:v>0.88139947782227923</c:v>
                </c:pt>
                <c:pt idx="1036">
                  <c:v>0.88135292132310661</c:v>
                </c:pt>
                <c:pt idx="1037">
                  <c:v>0.88143938600904781</c:v>
                </c:pt>
                <c:pt idx="1038">
                  <c:v>0.88139947782227923</c:v>
                </c:pt>
                <c:pt idx="1039">
                  <c:v>0.88139947782227923</c:v>
                </c:pt>
                <c:pt idx="1040">
                  <c:v>0.88139947782227923</c:v>
                </c:pt>
                <c:pt idx="1041">
                  <c:v>0.88148594861259366</c:v>
                </c:pt>
                <c:pt idx="1042">
                  <c:v>0.88143938600904781</c:v>
                </c:pt>
                <c:pt idx="1043">
                  <c:v>0.88157243074103508</c:v>
                </c:pt>
                <c:pt idx="1044">
                  <c:v>0.88152586203211303</c:v>
                </c:pt>
                <c:pt idx="1045">
                  <c:v>0.88148594861259366</c:v>
                </c:pt>
                <c:pt idx="1046">
                  <c:v>0.88162565614870914</c:v>
                </c:pt>
                <c:pt idx="1047">
                  <c:v>0.88152586203211303</c:v>
                </c:pt>
                <c:pt idx="1048">
                  <c:v>0.88143938600904781</c:v>
                </c:pt>
                <c:pt idx="1049">
                  <c:v>0.88139947782227923</c:v>
                </c:pt>
                <c:pt idx="1050">
                  <c:v>0.88148594861259366</c:v>
                </c:pt>
                <c:pt idx="1051">
                  <c:v>0.88148594861259366</c:v>
                </c:pt>
                <c:pt idx="1052">
                  <c:v>0.88143938600904781</c:v>
                </c:pt>
                <c:pt idx="1053">
                  <c:v>0.88148594861259366</c:v>
                </c:pt>
                <c:pt idx="1054">
                  <c:v>0.88139947782227923</c:v>
                </c:pt>
                <c:pt idx="1055">
                  <c:v>0.88139947782227923</c:v>
                </c:pt>
                <c:pt idx="1056">
                  <c:v>0.88135292132310661</c:v>
                </c:pt>
                <c:pt idx="1057">
                  <c:v>0.88127311782777851</c:v>
                </c:pt>
                <c:pt idx="1058">
                  <c:v>0.8813130183682284</c:v>
                </c:pt>
                <c:pt idx="1059">
                  <c:v>0.88139947782227923</c:v>
                </c:pt>
                <c:pt idx="1060">
                  <c:v>0.88143938600904781</c:v>
                </c:pt>
                <c:pt idx="1061">
                  <c:v>0.88162565614870914</c:v>
                </c:pt>
                <c:pt idx="1062">
                  <c:v>0.88148594861259366</c:v>
                </c:pt>
                <c:pt idx="1063">
                  <c:v>0.88135292132310661</c:v>
                </c:pt>
                <c:pt idx="1064">
                  <c:v>0.88143938600904781</c:v>
                </c:pt>
                <c:pt idx="1065">
                  <c:v>0.88157243074103508</c:v>
                </c:pt>
                <c:pt idx="1066">
                  <c:v>0.88148594861259366</c:v>
                </c:pt>
                <c:pt idx="1067">
                  <c:v>0.88143938600904781</c:v>
                </c:pt>
                <c:pt idx="1068">
                  <c:v>0.88148594861259366</c:v>
                </c:pt>
                <c:pt idx="1069">
                  <c:v>0.88157243074103508</c:v>
                </c:pt>
                <c:pt idx="1070">
                  <c:v>0.88162565614870914</c:v>
                </c:pt>
                <c:pt idx="1071">
                  <c:v>0.88152586203211303</c:v>
                </c:pt>
                <c:pt idx="1072">
                  <c:v>0.88148594861259366</c:v>
                </c:pt>
                <c:pt idx="1073">
                  <c:v>0.88143938600904781</c:v>
                </c:pt>
                <c:pt idx="1074">
                  <c:v>0.88162565614870914</c:v>
                </c:pt>
                <c:pt idx="1075">
                  <c:v>0.88157243074103508</c:v>
                </c:pt>
                <c:pt idx="1076">
                  <c:v>0.88152586203211303</c:v>
                </c:pt>
                <c:pt idx="1077">
                  <c:v>0.88167223190354338</c:v>
                </c:pt>
                <c:pt idx="1078">
                  <c:v>0.88152586203211303</c:v>
                </c:pt>
                <c:pt idx="1079">
                  <c:v>0.88152586203211303</c:v>
                </c:pt>
                <c:pt idx="1080">
                  <c:v>0.88157243074103508</c:v>
                </c:pt>
                <c:pt idx="1081">
                  <c:v>0.88152586203211303</c:v>
                </c:pt>
                <c:pt idx="1082">
                  <c:v>0.88152586203211303</c:v>
                </c:pt>
                <c:pt idx="1083">
                  <c:v>0.88148594861259366</c:v>
                </c:pt>
                <c:pt idx="1084">
                  <c:v>0.88157243074103508</c:v>
                </c:pt>
                <c:pt idx="1085">
                  <c:v>0.88152586203211303</c:v>
                </c:pt>
                <c:pt idx="1086">
                  <c:v>0.88157243074103508</c:v>
                </c:pt>
                <c:pt idx="1087">
                  <c:v>0.88152586203211303</c:v>
                </c:pt>
                <c:pt idx="1088">
                  <c:v>0.88162565614870914</c:v>
                </c:pt>
                <c:pt idx="1089">
                  <c:v>0.88152586203211303</c:v>
                </c:pt>
                <c:pt idx="1090">
                  <c:v>0.88143938600904781</c:v>
                </c:pt>
                <c:pt idx="1091">
                  <c:v>0.88152586203211303</c:v>
                </c:pt>
                <c:pt idx="1092">
                  <c:v>0.88157243074103508</c:v>
                </c:pt>
                <c:pt idx="1093">
                  <c:v>0.88139947782227923</c:v>
                </c:pt>
                <c:pt idx="1094">
                  <c:v>0.88157243074103508</c:v>
                </c:pt>
                <c:pt idx="1095">
                  <c:v>0.88157243074103508</c:v>
                </c:pt>
                <c:pt idx="1096">
                  <c:v>0.88167223190354338</c:v>
                </c:pt>
                <c:pt idx="1097">
                  <c:v>0.88152586203211303</c:v>
                </c:pt>
                <c:pt idx="1098">
                  <c:v>0.88171215659652058</c:v>
                </c:pt>
                <c:pt idx="1099">
                  <c:v>0.88152586203211303</c:v>
                </c:pt>
                <c:pt idx="1100">
                  <c:v>0.88152586203211303</c:v>
                </c:pt>
                <c:pt idx="1101">
                  <c:v>0.88148594861259366</c:v>
                </c:pt>
                <c:pt idx="1102">
                  <c:v>0.88157243074103508</c:v>
                </c:pt>
                <c:pt idx="1103">
                  <c:v>0.88143938600904781</c:v>
                </c:pt>
                <c:pt idx="1104">
                  <c:v>0.88157243074103508</c:v>
                </c:pt>
                <c:pt idx="1105">
                  <c:v>0.88152586203211303</c:v>
                </c:pt>
                <c:pt idx="1106">
                  <c:v>0.88152586203211303</c:v>
                </c:pt>
                <c:pt idx="1107">
                  <c:v>0.88162565614870914</c:v>
                </c:pt>
                <c:pt idx="1108">
                  <c:v>0.8813130183682284</c:v>
                </c:pt>
                <c:pt idx="1109">
                  <c:v>0.88162565614870914</c:v>
                </c:pt>
                <c:pt idx="1110">
                  <c:v>0.88139947782227923</c:v>
                </c:pt>
                <c:pt idx="1111">
                  <c:v>0.88152586203211303</c:v>
                </c:pt>
                <c:pt idx="1112">
                  <c:v>0.88167223190354338</c:v>
                </c:pt>
                <c:pt idx="1113">
                  <c:v>0.88135292132310661</c:v>
                </c:pt>
                <c:pt idx="1114">
                  <c:v>0.88162565614870914</c:v>
                </c:pt>
                <c:pt idx="1115">
                  <c:v>0.88152586203211303</c:v>
                </c:pt>
                <c:pt idx="1116">
                  <c:v>0.88135292132310661</c:v>
                </c:pt>
                <c:pt idx="1117">
                  <c:v>0.88148594861259366</c:v>
                </c:pt>
                <c:pt idx="1118">
                  <c:v>0.88148594861259366</c:v>
                </c:pt>
                <c:pt idx="1119">
                  <c:v>0.88148594861259366</c:v>
                </c:pt>
                <c:pt idx="1120">
                  <c:v>0.8813130183682284</c:v>
                </c:pt>
                <c:pt idx="1121">
                  <c:v>0.88127311782777851</c:v>
                </c:pt>
                <c:pt idx="1122">
                  <c:v>0.88127311782777851</c:v>
                </c:pt>
                <c:pt idx="1123">
                  <c:v>0.88117337703858056</c:v>
                </c:pt>
                <c:pt idx="1124">
                  <c:v>0.88139947782227923</c:v>
                </c:pt>
                <c:pt idx="1125">
                  <c:v>0.88135292132310661</c:v>
                </c:pt>
                <c:pt idx="1126">
                  <c:v>0.8813130183682284</c:v>
                </c:pt>
                <c:pt idx="1127">
                  <c:v>0.88112683649995382</c:v>
                </c:pt>
                <c:pt idx="1128">
                  <c:v>0.88108694722441916</c:v>
                </c:pt>
                <c:pt idx="1129">
                  <c:v>0.88112683649995382</c:v>
                </c:pt>
                <c:pt idx="1130">
                  <c:v>0.8813130183682284</c:v>
                </c:pt>
                <c:pt idx="1131">
                  <c:v>0.8813130183682284</c:v>
                </c:pt>
                <c:pt idx="1132">
                  <c:v>0.88117337703858056</c:v>
                </c:pt>
                <c:pt idx="1133">
                  <c:v>0.88117337703858056</c:v>
                </c:pt>
                <c:pt idx="1134">
                  <c:v>0.88100052873979284</c:v>
                </c:pt>
                <c:pt idx="1135">
                  <c:v>0.88112683649995382</c:v>
                </c:pt>
                <c:pt idx="1136">
                  <c:v>0.88108694722441916</c:v>
                </c:pt>
                <c:pt idx="1137">
                  <c:v>0.88104041278654222</c:v>
                </c:pt>
                <c:pt idx="1138">
                  <c:v>0.88095400040166361</c:v>
                </c:pt>
                <c:pt idx="1139">
                  <c:v>0.88104041278654222</c:v>
                </c:pt>
                <c:pt idx="1140">
                  <c:v>0.88091412158283977</c:v>
                </c:pt>
                <c:pt idx="1141">
                  <c:v>0.88086759934345704</c:v>
                </c:pt>
                <c:pt idx="1142">
                  <c:v>0.88095400040166361</c:v>
                </c:pt>
                <c:pt idx="1143">
                  <c:v>0.88091412158283977</c:v>
                </c:pt>
                <c:pt idx="1144">
                  <c:v>0.88086759934345704</c:v>
                </c:pt>
                <c:pt idx="1145">
                  <c:v>0.88068818717545594</c:v>
                </c:pt>
                <c:pt idx="1146">
                  <c:v>0.88086759934345704</c:v>
                </c:pt>
                <c:pt idx="1147">
                  <c:v>0.8807280523253006</c:v>
                </c:pt>
                <c:pt idx="1148">
                  <c:v>0.88068818717545594</c:v>
                </c:pt>
                <c:pt idx="1149">
                  <c:v>0.88068818717545594</c:v>
                </c:pt>
                <c:pt idx="1150">
                  <c:v>0.8807280523253006</c:v>
                </c:pt>
                <c:pt idx="1151">
                  <c:v>0.88076791988689118</c:v>
                </c:pt>
                <c:pt idx="1152">
                  <c:v>0.8808144350905035</c:v>
                </c:pt>
                <c:pt idx="1153">
                  <c:v>0.88091412158283977</c:v>
                </c:pt>
                <c:pt idx="1154">
                  <c:v>0.88064168088190553</c:v>
                </c:pt>
                <c:pt idx="1155">
                  <c:v>0.88064168088190553</c:v>
                </c:pt>
                <c:pt idx="1156">
                  <c:v>0.88064168088190553</c:v>
                </c:pt>
                <c:pt idx="1157">
                  <c:v>0.88068818717545594</c:v>
                </c:pt>
                <c:pt idx="1158">
                  <c:v>0.88064168088190553</c:v>
                </c:pt>
                <c:pt idx="1159">
                  <c:v>0.88076791988689118</c:v>
                </c:pt>
                <c:pt idx="1160">
                  <c:v>0.8808144350905035</c:v>
                </c:pt>
                <c:pt idx="1161">
                  <c:v>0.88060182095688433</c:v>
                </c:pt>
                <c:pt idx="1162">
                  <c:v>0.8807280523253006</c:v>
                </c:pt>
                <c:pt idx="1163">
                  <c:v>0.88076791988689118</c:v>
                </c:pt>
                <c:pt idx="1164">
                  <c:v>0.88068818717545594</c:v>
                </c:pt>
                <c:pt idx="1165">
                  <c:v>0.88064168088190553</c:v>
                </c:pt>
                <c:pt idx="1166">
                  <c:v>0.88064168088190553</c:v>
                </c:pt>
                <c:pt idx="1167">
                  <c:v>0.88060182095688433</c:v>
                </c:pt>
                <c:pt idx="1168">
                  <c:v>0.8805553207584611</c:v>
                </c:pt>
                <c:pt idx="1169">
                  <c:v>0.88041583985148963</c:v>
                </c:pt>
                <c:pt idx="1170">
                  <c:v>0.88041583985148963</c:v>
                </c:pt>
                <c:pt idx="1171">
                  <c:v>0.8805553207584611</c:v>
                </c:pt>
                <c:pt idx="1172">
                  <c:v>0.88051546605740472</c:v>
                </c:pt>
                <c:pt idx="1173">
                  <c:v>0.88046897195310669</c:v>
                </c:pt>
                <c:pt idx="1174">
                  <c:v>0.88046897195310669</c:v>
                </c:pt>
                <c:pt idx="1175">
                  <c:v>0.88041583985148963</c:v>
                </c:pt>
                <c:pt idx="1176">
                  <c:v>0.88046897195310669</c:v>
                </c:pt>
                <c:pt idx="1177">
                  <c:v>0.88046897195310669</c:v>
                </c:pt>
                <c:pt idx="1178">
                  <c:v>0.88036935277763195</c:v>
                </c:pt>
                <c:pt idx="1179">
                  <c:v>0.88036935277763195</c:v>
                </c:pt>
                <c:pt idx="1180">
                  <c:v>0.88046897195310669</c:v>
                </c:pt>
                <c:pt idx="1181">
                  <c:v>0.88046897195310669</c:v>
                </c:pt>
                <c:pt idx="1182">
                  <c:v>0.8805553207584611</c:v>
                </c:pt>
                <c:pt idx="1183">
                  <c:v>0.88024319011230123</c:v>
                </c:pt>
                <c:pt idx="1184">
                  <c:v>0.88032950932527954</c:v>
                </c:pt>
                <c:pt idx="1185">
                  <c:v>0.88032950932527954</c:v>
                </c:pt>
                <c:pt idx="1186">
                  <c:v>0.88036935277763195</c:v>
                </c:pt>
                <c:pt idx="1187">
                  <c:v>0.88036935277763195</c:v>
                </c:pt>
                <c:pt idx="1188">
                  <c:v>0.88028302834339289</c:v>
                </c:pt>
                <c:pt idx="1189">
                  <c:v>0.88041583985148963</c:v>
                </c:pt>
                <c:pt idx="1190">
                  <c:v>0.88051546605740472</c:v>
                </c:pt>
                <c:pt idx="1191">
                  <c:v>0.88060182095688433</c:v>
                </c:pt>
                <c:pt idx="1192">
                  <c:v>0.88020335429073338</c:v>
                </c:pt>
                <c:pt idx="1193">
                  <c:v>0.88036935277763195</c:v>
                </c:pt>
                <c:pt idx="1194">
                  <c:v>0.88028302834339289</c:v>
                </c:pt>
                <c:pt idx="1195">
                  <c:v>0.88028302834339289</c:v>
                </c:pt>
                <c:pt idx="1196">
                  <c:v>0.88020335429073338</c:v>
                </c:pt>
                <c:pt idx="1197">
                  <c:v>0.88046897195310669</c:v>
                </c:pt>
                <c:pt idx="1198">
                  <c:v>0.88015688221069732</c:v>
                </c:pt>
                <c:pt idx="1199">
                  <c:v>0.88011705160913734</c:v>
                </c:pt>
                <c:pt idx="1200">
                  <c:v>0.88024319011230123</c:v>
                </c:pt>
                <c:pt idx="1201">
                  <c:v>0.88032950932527954</c:v>
                </c:pt>
                <c:pt idx="1202">
                  <c:v>0.88024319011230123</c:v>
                </c:pt>
                <c:pt idx="1203">
                  <c:v>0.88024319011230123</c:v>
                </c:pt>
                <c:pt idx="1204">
                  <c:v>0.88024319011230123</c:v>
                </c:pt>
                <c:pt idx="1205">
                  <c:v>0.88028302834339289</c:v>
                </c:pt>
                <c:pt idx="1206">
                  <c:v>0.88020335429073338</c:v>
                </c:pt>
                <c:pt idx="1207">
                  <c:v>0.88015688221069732</c:v>
                </c:pt>
                <c:pt idx="1208">
                  <c:v>0.88020335429073338</c:v>
                </c:pt>
                <c:pt idx="1209">
                  <c:v>0.88020335429073338</c:v>
                </c:pt>
                <c:pt idx="1210">
                  <c:v>0.88024319011230123</c:v>
                </c:pt>
                <c:pt idx="1211">
                  <c:v>0.88015688221069732</c:v>
                </c:pt>
                <c:pt idx="1212">
                  <c:v>0.88015688221069732</c:v>
                </c:pt>
                <c:pt idx="1213">
                  <c:v>0.88024319011230123</c:v>
                </c:pt>
                <c:pt idx="1214">
                  <c:v>0.88005731022351219</c:v>
                </c:pt>
                <c:pt idx="1215">
                  <c:v>0.88005731022351219</c:v>
                </c:pt>
                <c:pt idx="1216">
                  <c:v>0.88024319011230123</c:v>
                </c:pt>
                <c:pt idx="1217">
                  <c:v>0.88011705160913734</c:v>
                </c:pt>
                <c:pt idx="1218">
                  <c:v>0.88015688221069732</c:v>
                </c:pt>
                <c:pt idx="1219">
                  <c:v>0.88005731022351219</c:v>
                </c:pt>
                <c:pt idx="1220">
                  <c:v>0.87997102667856109</c:v>
                </c:pt>
                <c:pt idx="1221">
                  <c:v>0.87993120731718433</c:v>
                </c:pt>
                <c:pt idx="1222">
                  <c:v>0.88005731022351219</c:v>
                </c:pt>
                <c:pt idx="1223">
                  <c:v>0.87988475443912861</c:v>
                </c:pt>
                <c:pt idx="1224">
                  <c:v>0.88015688221069732</c:v>
                </c:pt>
                <c:pt idx="1225">
                  <c:v>0.87993120731718433</c:v>
                </c:pt>
                <c:pt idx="1226">
                  <c:v>0.8797984935033587</c:v>
                </c:pt>
                <c:pt idx="1227">
                  <c:v>0.87988475443912861</c:v>
                </c:pt>
                <c:pt idx="1228">
                  <c:v>0.8797984935033587</c:v>
                </c:pt>
                <c:pt idx="1229">
                  <c:v>0.8797984935033587</c:v>
                </c:pt>
                <c:pt idx="1230">
                  <c:v>0.88001748564397353</c:v>
                </c:pt>
                <c:pt idx="1231">
                  <c:v>0.879844940295058</c:v>
                </c:pt>
                <c:pt idx="1232">
                  <c:v>0.87993120731718433</c:v>
                </c:pt>
                <c:pt idx="1233">
                  <c:v>0.8797188780554196</c:v>
                </c:pt>
                <c:pt idx="1234">
                  <c:v>0.8797984935033587</c:v>
                </c:pt>
                <c:pt idx="1235">
                  <c:v>0.8797188780554196</c:v>
                </c:pt>
                <c:pt idx="1236">
                  <c:v>0.87975868457573747</c:v>
                </c:pt>
                <c:pt idx="1237">
                  <c:v>0.8797984935033587</c:v>
                </c:pt>
                <c:pt idx="1238">
                  <c:v>0.8797984935033587</c:v>
                </c:pt>
                <c:pt idx="1239">
                  <c:v>0.879844940295058</c:v>
                </c:pt>
                <c:pt idx="1240">
                  <c:v>0.8797984935033587</c:v>
                </c:pt>
                <c:pt idx="1241">
                  <c:v>0.8797188780554196</c:v>
                </c:pt>
                <c:pt idx="1242">
                  <c:v>0.879844940295058</c:v>
                </c:pt>
                <c:pt idx="1243">
                  <c:v>0.8796127391022216</c:v>
                </c:pt>
                <c:pt idx="1244">
                  <c:v>0.8797188780554196</c:v>
                </c:pt>
                <c:pt idx="1245">
                  <c:v>0.87957294140712183</c:v>
                </c:pt>
                <c:pt idx="1246">
                  <c:v>0.87975868457573747</c:v>
                </c:pt>
                <c:pt idx="1247">
                  <c:v>0.87957294140712183</c:v>
                </c:pt>
                <c:pt idx="1248">
                  <c:v>0.87953314611847377</c:v>
                </c:pt>
                <c:pt idx="1249">
                  <c:v>0.8797188780554196</c:v>
                </c:pt>
                <c:pt idx="1250">
                  <c:v>0.87940051253390716</c:v>
                </c:pt>
                <c:pt idx="1251">
                  <c:v>0.87957294140712183</c:v>
                </c:pt>
                <c:pt idx="1252">
                  <c:v>0.8796127391022216</c:v>
                </c:pt>
                <c:pt idx="1253">
                  <c:v>0.87953314611847377</c:v>
                </c:pt>
                <c:pt idx="1254">
                  <c:v>0.87957294140712183</c:v>
                </c:pt>
                <c:pt idx="1255">
                  <c:v>0.87948672132296346</c:v>
                </c:pt>
                <c:pt idx="1256">
                  <c:v>0.87940051253390716</c:v>
                </c:pt>
                <c:pt idx="1257">
                  <c:v>0.87940051253390716</c:v>
                </c:pt>
                <c:pt idx="1258">
                  <c:v>0.87940051253390716</c:v>
                </c:pt>
                <c:pt idx="1259">
                  <c:v>0.87944693124767026</c:v>
                </c:pt>
                <c:pt idx="1260">
                  <c:v>0.87953314611847377</c:v>
                </c:pt>
                <c:pt idx="1261">
                  <c:v>0.87940051253390716</c:v>
                </c:pt>
                <c:pt idx="1262">
                  <c:v>0.87944693124767026</c:v>
                </c:pt>
                <c:pt idx="1263">
                  <c:v>0.87940051253390716</c:v>
                </c:pt>
                <c:pt idx="1264">
                  <c:v>0.87957294140712183</c:v>
                </c:pt>
                <c:pt idx="1265">
                  <c:v>0.87957294140712183</c:v>
                </c:pt>
                <c:pt idx="1266">
                  <c:v>0.87940051253390716</c:v>
                </c:pt>
                <c:pt idx="1267">
                  <c:v>0.87940051253390716</c:v>
                </c:pt>
                <c:pt idx="1268">
                  <c:v>0.87948672132296346</c:v>
                </c:pt>
                <c:pt idx="1269">
                  <c:v>0.87948672132296346</c:v>
                </c:pt>
                <c:pt idx="1270">
                  <c:v>0.87948672132296346</c:v>
                </c:pt>
                <c:pt idx="1271">
                  <c:v>0.87940051253390716</c:v>
                </c:pt>
                <c:pt idx="1272">
                  <c:v>0.8793607276711134</c:v>
                </c:pt>
                <c:pt idx="1273">
                  <c:v>0.87944693124767026</c:v>
                </c:pt>
                <c:pt idx="1274">
                  <c:v>0.87948672132296346</c:v>
                </c:pt>
                <c:pt idx="1275">
                  <c:v>0.87948672132296346</c:v>
                </c:pt>
                <c:pt idx="1276">
                  <c:v>0.87940051253390716</c:v>
                </c:pt>
                <c:pt idx="1277">
                  <c:v>0.87944693124767026</c:v>
                </c:pt>
                <c:pt idx="1278">
                  <c:v>0.87953314611847377</c:v>
                </c:pt>
                <c:pt idx="1279">
                  <c:v>0.8793607276711134</c:v>
                </c:pt>
                <c:pt idx="1280">
                  <c:v>0.87940051253390716</c:v>
                </c:pt>
                <c:pt idx="1281">
                  <c:v>0.87926127603770454</c:v>
                </c:pt>
                <c:pt idx="1282">
                  <c:v>0.87948672132296346</c:v>
                </c:pt>
                <c:pt idx="1283">
                  <c:v>0.87953314611847377</c:v>
                </c:pt>
                <c:pt idx="1284">
                  <c:v>0.87953314611847377</c:v>
                </c:pt>
                <c:pt idx="1285">
                  <c:v>0.87940051253390716</c:v>
                </c:pt>
                <c:pt idx="1286">
                  <c:v>0.87948672132296346</c:v>
                </c:pt>
                <c:pt idx="1287">
                  <c:v>0.8793010548871405</c:v>
                </c:pt>
                <c:pt idx="1288">
                  <c:v>0.87948672132296346</c:v>
                </c:pt>
                <c:pt idx="1289">
                  <c:v>0.87957294140712183</c:v>
                </c:pt>
                <c:pt idx="1290">
                  <c:v>0.87957294140712183</c:v>
                </c:pt>
                <c:pt idx="1291">
                  <c:v>0.8796127391022216</c:v>
                </c:pt>
                <c:pt idx="1292">
                  <c:v>0.8796127391022216</c:v>
                </c:pt>
                <c:pt idx="1293">
                  <c:v>0.87957294140712183</c:v>
                </c:pt>
                <c:pt idx="1294">
                  <c:v>0.87953314611847377</c:v>
                </c:pt>
                <c:pt idx="1295">
                  <c:v>0.87948672132296346</c:v>
                </c:pt>
                <c:pt idx="1296">
                  <c:v>0.87965917278823635</c:v>
                </c:pt>
                <c:pt idx="1297">
                  <c:v>0.8797188780554196</c:v>
                </c:pt>
                <c:pt idx="1298">
                  <c:v>0.87957294140712183</c:v>
                </c:pt>
                <c:pt idx="1299">
                  <c:v>0.87953314611847377</c:v>
                </c:pt>
                <c:pt idx="1300">
                  <c:v>0.87965917278823635</c:v>
                </c:pt>
                <c:pt idx="1301">
                  <c:v>0.8797188780554196</c:v>
                </c:pt>
                <c:pt idx="1302">
                  <c:v>0.8797188780554196</c:v>
                </c:pt>
                <c:pt idx="1303">
                  <c:v>0.8797188780554196</c:v>
                </c:pt>
                <c:pt idx="1304">
                  <c:v>0.87965917278823635</c:v>
                </c:pt>
                <c:pt idx="1305">
                  <c:v>0.87975868457573747</c:v>
                </c:pt>
                <c:pt idx="1306">
                  <c:v>0.8797984935033587</c:v>
                </c:pt>
                <c:pt idx="1307">
                  <c:v>0.8797188780554196</c:v>
                </c:pt>
                <c:pt idx="1308">
                  <c:v>0.879844940295058</c:v>
                </c:pt>
                <c:pt idx="1309">
                  <c:v>0.8797188780554196</c:v>
                </c:pt>
                <c:pt idx="1310">
                  <c:v>0.879844940295058</c:v>
                </c:pt>
                <c:pt idx="1311">
                  <c:v>0.8797188780554196</c:v>
                </c:pt>
                <c:pt idx="1312">
                  <c:v>0.87975868457573747</c:v>
                </c:pt>
                <c:pt idx="1313">
                  <c:v>0.8797984935033587</c:v>
                </c:pt>
                <c:pt idx="1314">
                  <c:v>0.879844940295058</c:v>
                </c:pt>
                <c:pt idx="1315">
                  <c:v>0.87988475443912861</c:v>
                </c:pt>
                <c:pt idx="1316">
                  <c:v>0.88020335429073338</c:v>
                </c:pt>
                <c:pt idx="1317">
                  <c:v>0.88005731022351219</c:v>
                </c:pt>
                <c:pt idx="1318">
                  <c:v>0.88005731022351219</c:v>
                </c:pt>
                <c:pt idx="1319">
                  <c:v>0.88011705160913734</c:v>
                </c:pt>
                <c:pt idx="1320">
                  <c:v>0.88015688221069732</c:v>
                </c:pt>
                <c:pt idx="1321">
                  <c:v>0.88005731022351219</c:v>
                </c:pt>
                <c:pt idx="1322">
                  <c:v>0.88015688221069732</c:v>
                </c:pt>
                <c:pt idx="1323">
                  <c:v>0.88011705160913734</c:v>
                </c:pt>
                <c:pt idx="1324">
                  <c:v>0.88020335429073338</c:v>
                </c:pt>
                <c:pt idx="1325">
                  <c:v>0.88011705160913734</c:v>
                </c:pt>
                <c:pt idx="1326">
                  <c:v>0.88028302834339289</c:v>
                </c:pt>
                <c:pt idx="1327">
                  <c:v>0.88028302834339289</c:v>
                </c:pt>
                <c:pt idx="1328">
                  <c:v>0.88032950932527954</c:v>
                </c:pt>
                <c:pt idx="1329">
                  <c:v>0.88032950932527954</c:v>
                </c:pt>
                <c:pt idx="1330">
                  <c:v>0.88041583985148963</c:v>
                </c:pt>
                <c:pt idx="1331">
                  <c:v>0.88041583985148963</c:v>
                </c:pt>
                <c:pt idx="1332">
                  <c:v>0.8805553207584611</c:v>
                </c:pt>
                <c:pt idx="1333">
                  <c:v>0.88046897195310669</c:v>
                </c:pt>
                <c:pt idx="1334">
                  <c:v>0.88036935277763195</c:v>
                </c:pt>
                <c:pt idx="1335">
                  <c:v>0.88060182095688433</c:v>
                </c:pt>
                <c:pt idx="1336">
                  <c:v>0.88068818717545594</c:v>
                </c:pt>
                <c:pt idx="1337">
                  <c:v>0.8807280523253006</c:v>
                </c:pt>
                <c:pt idx="1338">
                  <c:v>0.8807280523253006</c:v>
                </c:pt>
                <c:pt idx="1339">
                  <c:v>0.88064168088190553</c:v>
                </c:pt>
                <c:pt idx="1340">
                  <c:v>0.8808144350905035</c:v>
                </c:pt>
                <c:pt idx="1341">
                  <c:v>0.8807280523253006</c:v>
                </c:pt>
                <c:pt idx="1342">
                  <c:v>0.88091412158283977</c:v>
                </c:pt>
                <c:pt idx="1343">
                  <c:v>0.88108694722441916</c:v>
                </c:pt>
                <c:pt idx="1344">
                  <c:v>0.88095400040166361</c:v>
                </c:pt>
                <c:pt idx="1345">
                  <c:v>0.88108694722441916</c:v>
                </c:pt>
                <c:pt idx="1346">
                  <c:v>0.88117337703858056</c:v>
                </c:pt>
                <c:pt idx="1347">
                  <c:v>0.88122657024857998</c:v>
                </c:pt>
                <c:pt idx="1348">
                  <c:v>0.88122657024857998</c:v>
                </c:pt>
                <c:pt idx="1349">
                  <c:v>0.88127311782777851</c:v>
                </c:pt>
                <c:pt idx="1350">
                  <c:v>0.8813130183682284</c:v>
                </c:pt>
                <c:pt idx="1351">
                  <c:v>0.88157243074103508</c:v>
                </c:pt>
                <c:pt idx="1352">
                  <c:v>0.88157243074103508</c:v>
                </c:pt>
                <c:pt idx="1353">
                  <c:v>0.88152586203211303</c:v>
                </c:pt>
                <c:pt idx="1354">
                  <c:v>0.88148594861259366</c:v>
                </c:pt>
                <c:pt idx="1355">
                  <c:v>0.88167223190354338</c:v>
                </c:pt>
                <c:pt idx="1356">
                  <c:v>0.88175873845889152</c:v>
                </c:pt>
                <c:pt idx="1357">
                  <c:v>0.88171215659652058</c:v>
                </c:pt>
                <c:pt idx="1358">
                  <c:v>0.88167223190354338</c:v>
                </c:pt>
                <c:pt idx="1359">
                  <c:v>0.88171215659652058</c:v>
                </c:pt>
                <c:pt idx="1360">
                  <c:v>0.88183860073242692</c:v>
                </c:pt>
                <c:pt idx="1361">
                  <c:v>0.88188519152300293</c:v>
                </c:pt>
                <c:pt idx="1362">
                  <c:v>0.88198504000991884</c:v>
                </c:pt>
                <c:pt idx="1363">
                  <c:v>0.88202498363517123</c:v>
                </c:pt>
                <c:pt idx="1364">
                  <c:v>0.88202498363517123</c:v>
                </c:pt>
                <c:pt idx="1365">
                  <c:v>0.88207158758701099</c:v>
                </c:pt>
                <c:pt idx="1366">
                  <c:v>0.88215814651484492</c:v>
                </c:pt>
                <c:pt idx="1367">
                  <c:v>0.88215814651484492</c:v>
                </c:pt>
                <c:pt idx="1368">
                  <c:v>0.88224471679528649</c:v>
                </c:pt>
                <c:pt idx="1369">
                  <c:v>0.88233129843020086</c:v>
                </c:pt>
                <c:pt idx="1370">
                  <c:v>0.88228467613883832</c:v>
                </c:pt>
                <c:pt idx="1371">
                  <c:v>0.88251115811445857</c:v>
                </c:pt>
                <c:pt idx="1372">
                  <c:v>0.88243121442818584</c:v>
                </c:pt>
                <c:pt idx="1373">
                  <c:v>0.88255779640150045</c:v>
                </c:pt>
                <c:pt idx="1374">
                  <c:v>0.88264441910277103</c:v>
                </c:pt>
                <c:pt idx="1375">
                  <c:v>0.88268440264345704</c:v>
                </c:pt>
                <c:pt idx="1376">
                  <c:v>0.88264441910277103</c:v>
                </c:pt>
                <c:pt idx="1377">
                  <c:v>0.88268440264345704</c:v>
                </c:pt>
                <c:pt idx="1378">
                  <c:v>0.88278437208623761</c:v>
                </c:pt>
                <c:pt idx="1379">
                  <c:v>0.88274438249339993</c:v>
                </c:pt>
                <c:pt idx="1380">
                  <c:v>0.88283102967133331</c:v>
                </c:pt>
                <c:pt idx="1381">
                  <c:v>0.88278437208623761</c:v>
                </c:pt>
                <c:pt idx="1382">
                  <c:v>0.88287102451029797</c:v>
                </c:pt>
                <c:pt idx="1383">
                  <c:v>0.88291768821637728</c:v>
                </c:pt>
                <c:pt idx="1384">
                  <c:v>0.88299769081026191</c:v>
                </c:pt>
                <c:pt idx="1385">
                  <c:v>0.88314438739701329</c:v>
                </c:pt>
                <c:pt idx="1386">
                  <c:v>0.88314438739701329</c:v>
                </c:pt>
                <c:pt idx="1387">
                  <c:v>0.88314438739701329</c:v>
                </c:pt>
                <c:pt idx="1388">
                  <c:v>0.88318440120993802</c:v>
                </c:pt>
                <c:pt idx="1389">
                  <c:v>0.88323108705412379</c:v>
                </c:pt>
                <c:pt idx="1390">
                  <c:v>0.88318440120993802</c:v>
                </c:pt>
                <c:pt idx="1391">
                  <c:v>0.88335782240097438</c:v>
                </c:pt>
                <c:pt idx="1392">
                  <c:v>0.8833177980869712</c:v>
                </c:pt>
                <c:pt idx="1393">
                  <c:v>0.88350459895747779</c:v>
                </c:pt>
                <c:pt idx="1394">
                  <c:v>0.88350459895747779</c:v>
                </c:pt>
                <c:pt idx="1395">
                  <c:v>0.88344455006326239</c:v>
                </c:pt>
                <c:pt idx="1396">
                  <c:v>0.88350459895747779</c:v>
                </c:pt>
                <c:pt idx="1397">
                  <c:v>0.88358467263558915</c:v>
                </c:pt>
                <c:pt idx="1398">
                  <c:v>0.88363138676031172</c:v>
                </c:pt>
                <c:pt idx="1399">
                  <c:v>0.88363138676031172</c:v>
                </c:pt>
                <c:pt idx="1400">
                  <c:v>0.88367143006579718</c:v>
                </c:pt>
                <c:pt idx="1401">
                  <c:v>0.88354463458419652</c:v>
                </c:pt>
                <c:pt idx="1402">
                  <c:v>0.88371815032079815</c:v>
                </c:pt>
                <c:pt idx="1403">
                  <c:v>0.88394512423883509</c:v>
                </c:pt>
                <c:pt idx="1404">
                  <c:v>0.88407867470384471</c:v>
                </c:pt>
                <c:pt idx="1405">
                  <c:v>0.88434585654498221</c:v>
                </c:pt>
                <c:pt idx="1406">
                  <c:v>0.88479362794660121</c:v>
                </c:pt>
                <c:pt idx="1407">
                  <c:v>0.88519487447296386</c:v>
                </c:pt>
                <c:pt idx="1408">
                  <c:v>0.88523501249999526</c:v>
                </c:pt>
                <c:pt idx="1409">
                  <c:v>0.88568338574849648</c:v>
                </c:pt>
                <c:pt idx="1410">
                  <c:v>0.88591103453821096</c:v>
                </c:pt>
                <c:pt idx="1411">
                  <c:v>0.88627275514108894</c:v>
                </c:pt>
                <c:pt idx="1412">
                  <c:v>0.88648720123838554</c:v>
                </c:pt>
                <c:pt idx="1413">
                  <c:v>0.88676206165946592</c:v>
                </c:pt>
                <c:pt idx="1414">
                  <c:v>0.88716450176111994</c:v>
                </c:pt>
                <c:pt idx="1415">
                  <c:v>0.887211469005314</c:v>
                </c:pt>
                <c:pt idx="1416">
                  <c:v>0.88747991701824025</c:v>
                </c:pt>
                <c:pt idx="1417">
                  <c:v>0.88761418173433815</c:v>
                </c:pt>
                <c:pt idx="1418">
                  <c:v>0.88797011454927932</c:v>
                </c:pt>
                <c:pt idx="1419">
                  <c:v>0.88797011454927932</c:v>
                </c:pt>
                <c:pt idx="1420">
                  <c:v>0.88950347451563994</c:v>
                </c:pt>
                <c:pt idx="1421">
                  <c:v>0.89067605197001476</c:v>
                </c:pt>
                <c:pt idx="1422">
                  <c:v>0.89145891820580747</c:v>
                </c:pt>
                <c:pt idx="1423">
                  <c:v>0.89212778157051387</c:v>
                </c:pt>
                <c:pt idx="1424">
                  <c:v>0.89267553238577357</c:v>
                </c:pt>
                <c:pt idx="1425">
                  <c:v>0.89349461497509641</c:v>
                </c:pt>
                <c:pt idx="1426">
                  <c:v>0.89371139979366343</c:v>
                </c:pt>
                <c:pt idx="1427">
                  <c:v>0.89421976473968023</c:v>
                </c:pt>
                <c:pt idx="1428">
                  <c:v>0.8944367847442215</c:v>
                </c:pt>
                <c:pt idx="1429">
                  <c:v>0.89494570128194517</c:v>
                </c:pt>
                <c:pt idx="1430">
                  <c:v>0.89516974716264941</c:v>
                </c:pt>
                <c:pt idx="1431">
                  <c:v>0.89544141844015024</c:v>
                </c:pt>
                <c:pt idx="1432">
                  <c:v>0.8955772954018858</c:v>
                </c:pt>
                <c:pt idx="1433">
                  <c:v>0.89585592933427349</c:v>
                </c:pt>
                <c:pt idx="1434">
                  <c:v>0.8959375026464439</c:v>
                </c:pt>
                <c:pt idx="1435">
                  <c:v>0.89630470542661167</c:v>
                </c:pt>
                <c:pt idx="1436">
                  <c:v>0.89658364188558315</c:v>
                </c:pt>
                <c:pt idx="1437">
                  <c:v>0.89690354106078174</c:v>
                </c:pt>
                <c:pt idx="1438">
                  <c:v>0.89671294446305561</c:v>
                </c:pt>
                <c:pt idx="1439">
                  <c:v>0.89699205074319044</c:v>
                </c:pt>
                <c:pt idx="1440">
                  <c:v>0.89722359280255926</c:v>
                </c:pt>
                <c:pt idx="1441">
                  <c:v>0.89716910513213444</c:v>
                </c:pt>
                <c:pt idx="1442">
                  <c:v>0.8975778704876114</c:v>
                </c:pt>
                <c:pt idx="1443">
                  <c:v>0.89763920675826059</c:v>
                </c:pt>
                <c:pt idx="1444">
                  <c:v>0.89753698275243166</c:v>
                </c:pt>
                <c:pt idx="1445">
                  <c:v>0.89776871283828974</c:v>
                </c:pt>
                <c:pt idx="1446">
                  <c:v>0.89794597215467997</c:v>
                </c:pt>
                <c:pt idx="1447">
                  <c:v>0.89785733665001999</c:v>
                </c:pt>
                <c:pt idx="1448">
                  <c:v>0.89826652118118455</c:v>
                </c:pt>
                <c:pt idx="1449">
                  <c:v>0.89826652118118455</c:v>
                </c:pt>
                <c:pt idx="1450">
                  <c:v>0.89845755925664728</c:v>
                </c:pt>
                <c:pt idx="1451">
                  <c:v>0.89840979464745652</c:v>
                </c:pt>
                <c:pt idx="1452">
                  <c:v>0.89849850305161705</c:v>
                </c:pt>
                <c:pt idx="1453">
                  <c:v>0.89840979464745652</c:v>
                </c:pt>
                <c:pt idx="1454">
                  <c:v>0.89826652118118455</c:v>
                </c:pt>
                <c:pt idx="1455">
                  <c:v>0.89835521067826385</c:v>
                </c:pt>
                <c:pt idx="1456">
                  <c:v>0.89863500037988964</c:v>
                </c:pt>
                <c:pt idx="1457">
                  <c:v>0.89854627396428988</c:v>
                </c:pt>
                <c:pt idx="1458">
                  <c:v>0.89877835240374848</c:v>
                </c:pt>
                <c:pt idx="1459">
                  <c:v>0.89867595498261621</c:v>
                </c:pt>
                <c:pt idx="1460">
                  <c:v>0.89872373850538201</c:v>
                </c:pt>
                <c:pt idx="1461">
                  <c:v>0.89877835240374848</c:v>
                </c:pt>
                <c:pt idx="1462">
                  <c:v>0.8988671094493117</c:v>
                </c:pt>
                <c:pt idx="1463">
                  <c:v>0.89882614320346388</c:v>
                </c:pt>
                <c:pt idx="1464">
                  <c:v>0.8988671094493117</c:v>
                </c:pt>
                <c:pt idx="1465">
                  <c:v>0.8989558782098318</c:v>
                </c:pt>
                <c:pt idx="1466">
                  <c:v>0.89882614320346388</c:v>
                </c:pt>
                <c:pt idx="1467">
                  <c:v>0.89904465868724748</c:v>
                </c:pt>
                <c:pt idx="1468">
                  <c:v>0.8992769091913827</c:v>
                </c:pt>
                <c:pt idx="1469">
                  <c:v>0.8992769091913827</c:v>
                </c:pt>
                <c:pt idx="1470">
                  <c:v>0.89918809806061828</c:v>
                </c:pt>
                <c:pt idx="1471">
                  <c:v>0.89936573204604953</c:v>
                </c:pt>
                <c:pt idx="1472">
                  <c:v>0.8992769091913827</c:v>
                </c:pt>
                <c:pt idx="1473">
                  <c:v>0.89949557115758305</c:v>
                </c:pt>
                <c:pt idx="1474">
                  <c:v>0.89940673116449388</c:v>
                </c:pt>
                <c:pt idx="1475">
                  <c:v>0.89936573204604953</c:v>
                </c:pt>
                <c:pt idx="1476">
                  <c:v>0.89955708263871126</c:v>
                </c:pt>
                <c:pt idx="1477">
                  <c:v>0.89949557115758305</c:v>
                </c:pt>
                <c:pt idx="1478">
                  <c:v>0.89945456662655798</c:v>
                </c:pt>
                <c:pt idx="1479">
                  <c:v>0.89949557115758305</c:v>
                </c:pt>
                <c:pt idx="1480">
                  <c:v>0.89955708263871126</c:v>
                </c:pt>
                <c:pt idx="1481">
                  <c:v>0.89955708263871126</c:v>
                </c:pt>
                <c:pt idx="1482">
                  <c:v>0.89968695867339854</c:v>
                </c:pt>
                <c:pt idx="1483">
                  <c:v>0.89973481405617961</c:v>
                </c:pt>
                <c:pt idx="1484">
                  <c:v>0.89959809341613506</c:v>
                </c:pt>
                <c:pt idx="1485">
                  <c:v>0.89982369736479362</c:v>
                </c:pt>
                <c:pt idx="1486">
                  <c:v>0.89968695867339854</c:v>
                </c:pt>
                <c:pt idx="1487">
                  <c:v>0.89986472438843335</c:v>
                </c:pt>
                <c:pt idx="1488">
                  <c:v>0.89982369736479362</c:v>
                </c:pt>
                <c:pt idx="1489">
                  <c:v>0.89982369736479362</c:v>
                </c:pt>
                <c:pt idx="1490">
                  <c:v>0.89982369736479362</c:v>
                </c:pt>
                <c:pt idx="1491">
                  <c:v>0.89996730288603188</c:v>
                </c:pt>
                <c:pt idx="1492">
                  <c:v>0.89977583566351782</c:v>
                </c:pt>
                <c:pt idx="1493">
                  <c:v>0.90009725808607233</c:v>
                </c:pt>
                <c:pt idx="1494">
                  <c:v>0.90000833866097329</c:v>
                </c:pt>
                <c:pt idx="1495">
                  <c:v>0.90009725808607233</c:v>
                </c:pt>
                <c:pt idx="1496">
                  <c:v>0.9000562168924866</c:v>
                </c:pt>
                <c:pt idx="1497">
                  <c:v>0.90009725808607233</c:v>
                </c:pt>
                <c:pt idx="1498">
                  <c:v>0.9000562168924866</c:v>
                </c:pt>
                <c:pt idx="1499">
                  <c:v>0.9000562168924866</c:v>
                </c:pt>
                <c:pt idx="1500">
                  <c:v>0.90009725808607233</c:v>
                </c:pt>
                <c:pt idx="1501">
                  <c:v>0.90014514263986134</c:v>
                </c:pt>
                <c:pt idx="1502">
                  <c:v>0.90014514263986134</c:v>
                </c:pt>
                <c:pt idx="1503">
                  <c:v>0.90027513216366306</c:v>
                </c:pt>
                <c:pt idx="1504">
                  <c:v>0.9003367149054009</c:v>
                </c:pt>
                <c:pt idx="1505">
                  <c:v>0.90023408013009787</c:v>
                </c:pt>
                <c:pt idx="1506">
                  <c:v>0.9003367149054009</c:v>
                </c:pt>
                <c:pt idx="1507">
                  <c:v>0.90050780762029237</c:v>
                </c:pt>
                <c:pt idx="1508">
                  <c:v>0.9003367149054009</c:v>
                </c:pt>
                <c:pt idx="1509">
                  <c:v>0.90037777319443169</c:v>
                </c:pt>
                <c:pt idx="1510">
                  <c:v>0.9004256776945565</c:v>
                </c:pt>
                <c:pt idx="1511">
                  <c:v>0.90055572136736983</c:v>
                </c:pt>
                <c:pt idx="1512">
                  <c:v>0.9004256776945565</c:v>
                </c:pt>
                <c:pt idx="1513">
                  <c:v>0.90037777319443169</c:v>
                </c:pt>
                <c:pt idx="1514">
                  <c:v>0.9003367149054009</c:v>
                </c:pt>
                <c:pt idx="1515">
                  <c:v>0.9004256776945565</c:v>
                </c:pt>
                <c:pt idx="1516">
                  <c:v>0.9004256776945565</c:v>
                </c:pt>
                <c:pt idx="1517">
                  <c:v>0.90059679300538709</c:v>
                </c:pt>
                <c:pt idx="1518">
                  <c:v>0.90055572136736983</c:v>
                </c:pt>
                <c:pt idx="1519">
                  <c:v>0.9004256776945565</c:v>
                </c:pt>
                <c:pt idx="1520">
                  <c:v>0.90050780762029237</c:v>
                </c:pt>
                <c:pt idx="1521">
                  <c:v>0.90055572136736983</c:v>
                </c:pt>
                <c:pt idx="1522">
                  <c:v>0.90059679300538709</c:v>
                </c:pt>
                <c:pt idx="1523">
                  <c:v>0.90050780762029237</c:v>
                </c:pt>
                <c:pt idx="1524">
                  <c:v>0.90064471308061633</c:v>
                </c:pt>
                <c:pt idx="1525">
                  <c:v>0.90050780762029237</c:v>
                </c:pt>
                <c:pt idx="1526">
                  <c:v>0.90064471308061633</c:v>
                </c:pt>
                <c:pt idx="1527">
                  <c:v>0.90074741043207918</c:v>
                </c:pt>
                <c:pt idx="1528">
                  <c:v>0.90050780762029237</c:v>
                </c:pt>
                <c:pt idx="1529">
                  <c:v>0.90050780762029237</c:v>
                </c:pt>
                <c:pt idx="1530">
                  <c:v>0.90069948305383518</c:v>
                </c:pt>
                <c:pt idx="1531">
                  <c:v>0.90069948305383518</c:v>
                </c:pt>
                <c:pt idx="1532">
                  <c:v>0.90055572136736983</c:v>
                </c:pt>
                <c:pt idx="1533">
                  <c:v>0.90074741043207918</c:v>
                </c:pt>
                <c:pt idx="1534">
                  <c:v>0.90059679300538709</c:v>
                </c:pt>
                <c:pt idx="1535">
                  <c:v>0.90064471308061633</c:v>
                </c:pt>
                <c:pt idx="1536">
                  <c:v>0.90069948305383518</c:v>
                </c:pt>
                <c:pt idx="1537">
                  <c:v>0.90087751621292256</c:v>
                </c:pt>
                <c:pt idx="1538">
                  <c:v>0.90087751621292256</c:v>
                </c:pt>
                <c:pt idx="1539">
                  <c:v>0.90074741043207918</c:v>
                </c:pt>
                <c:pt idx="1540">
                  <c:v>0.90083642746357051</c:v>
                </c:pt>
                <c:pt idx="1541">
                  <c:v>0.90083642746357051</c:v>
                </c:pt>
                <c:pt idx="1542">
                  <c:v>0.90092545625302856</c:v>
                </c:pt>
                <c:pt idx="1543">
                  <c:v>0.90083642746357051</c:v>
                </c:pt>
                <c:pt idx="1544">
                  <c:v>0.90083642746357051</c:v>
                </c:pt>
                <c:pt idx="1545">
                  <c:v>0.90083642746357051</c:v>
                </c:pt>
                <c:pt idx="1546">
                  <c:v>0.90087751621292256</c:v>
                </c:pt>
                <c:pt idx="1547">
                  <c:v>0.90087751621292256</c:v>
                </c:pt>
                <c:pt idx="1548">
                  <c:v>0.90083642746357051</c:v>
                </c:pt>
                <c:pt idx="1549">
                  <c:v>0.90069948305383518</c:v>
                </c:pt>
                <c:pt idx="1550">
                  <c:v>0.9007884937549191</c:v>
                </c:pt>
                <c:pt idx="1551">
                  <c:v>0.90087751621292256</c:v>
                </c:pt>
                <c:pt idx="1552">
                  <c:v>0.90111725051328073</c:v>
                </c:pt>
                <c:pt idx="1553">
                  <c:v>0.90105559640747124</c:v>
                </c:pt>
                <c:pt idx="1554">
                  <c:v>0.90096655042979112</c:v>
                </c:pt>
                <c:pt idx="1555">
                  <c:v>0.90092545625302856</c:v>
                </c:pt>
                <c:pt idx="1556">
                  <c:v>0.90069948305383518</c:v>
                </c:pt>
                <c:pt idx="1557">
                  <c:v>0.90083642746357051</c:v>
                </c:pt>
                <c:pt idx="1558">
                  <c:v>0.90096655042979112</c:v>
                </c:pt>
                <c:pt idx="1559">
                  <c:v>0.90092545625302856</c:v>
                </c:pt>
                <c:pt idx="1560">
                  <c:v>0.90105559640747124</c:v>
                </c:pt>
                <c:pt idx="1561">
                  <c:v>0.90111725051328073</c:v>
                </c:pt>
                <c:pt idx="1562">
                  <c:v>0.9010144968024002</c:v>
                </c:pt>
                <c:pt idx="1563">
                  <c:v>0.90115835638290176</c:v>
                </c:pt>
                <c:pt idx="1564">
                  <c:v>0.90115835638290176</c:v>
                </c:pt>
                <c:pt idx="1565">
                  <c:v>0.90105559640747124</c:v>
                </c:pt>
                <c:pt idx="1566">
                  <c:v>0.90115835638290176</c:v>
                </c:pt>
                <c:pt idx="1567">
                  <c:v>0.90119946475867696</c:v>
                </c:pt>
                <c:pt idx="1568">
                  <c:v>0.90115835638290176</c:v>
                </c:pt>
                <c:pt idx="1569">
                  <c:v>0.90115835638290176</c:v>
                </c:pt>
                <c:pt idx="1570">
                  <c:v>0.90119946475867696</c:v>
                </c:pt>
                <c:pt idx="1571">
                  <c:v>0.90105559640747124</c:v>
                </c:pt>
                <c:pt idx="1572">
                  <c:v>0.90119946475867696</c:v>
                </c:pt>
                <c:pt idx="1573">
                  <c:v>0.90115835638290176</c:v>
                </c:pt>
                <c:pt idx="1574">
                  <c:v>0.9010144968024002</c:v>
                </c:pt>
                <c:pt idx="1575">
                  <c:v>0.90119946475867696</c:v>
                </c:pt>
                <c:pt idx="1576">
                  <c:v>0.90115835638290176</c:v>
                </c:pt>
                <c:pt idx="1577">
                  <c:v>0.90115835638290176</c:v>
                </c:pt>
                <c:pt idx="1578">
                  <c:v>0.90115835638290176</c:v>
                </c:pt>
                <c:pt idx="1579">
                  <c:v>0.90111725051328073</c:v>
                </c:pt>
                <c:pt idx="1580">
                  <c:v>0.90111725051328073</c:v>
                </c:pt>
                <c:pt idx="1581">
                  <c:v>0.9010144968024002</c:v>
                </c:pt>
                <c:pt idx="1582">
                  <c:v>0.90128854150460547</c:v>
                </c:pt>
                <c:pt idx="1583">
                  <c:v>0.90124742769817112</c:v>
                </c:pt>
                <c:pt idx="1584">
                  <c:v>0.90124742769817112</c:v>
                </c:pt>
                <c:pt idx="1585">
                  <c:v>0.90133651078039245</c:v>
                </c:pt>
                <c:pt idx="1586">
                  <c:v>0.90111725051328073</c:v>
                </c:pt>
                <c:pt idx="1587">
                  <c:v>0.90128854150460547</c:v>
                </c:pt>
                <c:pt idx="1588">
                  <c:v>0.90124742769817112</c:v>
                </c:pt>
                <c:pt idx="1589">
                  <c:v>0.90111725051328073</c:v>
                </c:pt>
                <c:pt idx="1590">
                  <c:v>0.90133651078039245</c:v>
                </c:pt>
                <c:pt idx="1591">
                  <c:v>0.90128854150460547</c:v>
                </c:pt>
                <c:pt idx="1592">
                  <c:v>0.90137763001838367</c:v>
                </c:pt>
                <c:pt idx="1593">
                  <c:v>0.90124742769817112</c:v>
                </c:pt>
                <c:pt idx="1594">
                  <c:v>0.90115835638290176</c:v>
                </c:pt>
                <c:pt idx="1595">
                  <c:v>0.90128854150460547</c:v>
                </c:pt>
                <c:pt idx="1596">
                  <c:v>0.90119946475867696</c:v>
                </c:pt>
                <c:pt idx="1597">
                  <c:v>0.90124742769817112</c:v>
                </c:pt>
                <c:pt idx="1598">
                  <c:v>0.90115835638290176</c:v>
                </c:pt>
                <c:pt idx="1599">
                  <c:v>0.90119946475867696</c:v>
                </c:pt>
                <c:pt idx="1600">
                  <c:v>0.90128854150460547</c:v>
                </c:pt>
                <c:pt idx="1601">
                  <c:v>0.90133651078039245</c:v>
                </c:pt>
                <c:pt idx="1602">
                  <c:v>0.90115835638290176</c:v>
                </c:pt>
                <c:pt idx="1603">
                  <c:v>0.9010144968024002</c:v>
                </c:pt>
                <c:pt idx="1604">
                  <c:v>0.90111725051328073</c:v>
                </c:pt>
                <c:pt idx="1605">
                  <c:v>0.90124742769817112</c:v>
                </c:pt>
                <c:pt idx="1606">
                  <c:v>0.90124742769817112</c:v>
                </c:pt>
                <c:pt idx="1607">
                  <c:v>0.90111725051328073</c:v>
                </c:pt>
                <c:pt idx="1608">
                  <c:v>0.90142560563151264</c:v>
                </c:pt>
                <c:pt idx="1609">
                  <c:v>0.90137763001838367</c:v>
                </c:pt>
                <c:pt idx="1610">
                  <c:v>0.90128854150460547</c:v>
                </c:pt>
                <c:pt idx="1611">
                  <c:v>0.90128854150460547</c:v>
                </c:pt>
                <c:pt idx="1612">
                  <c:v>0.90137763001838367</c:v>
                </c:pt>
                <c:pt idx="1613">
                  <c:v>0.90152842200942562</c:v>
                </c:pt>
                <c:pt idx="1614">
                  <c:v>0.90137763001838367</c:v>
                </c:pt>
                <c:pt idx="1615">
                  <c:v>0.90124742769817112</c:v>
                </c:pt>
                <c:pt idx="1616">
                  <c:v>0.90128854150460547</c:v>
                </c:pt>
                <c:pt idx="1617">
                  <c:v>0.90142560563151264</c:v>
                </c:pt>
                <c:pt idx="1618">
                  <c:v>0.90142560563151264</c:v>
                </c:pt>
                <c:pt idx="1619">
                  <c:v>0.90142560563151264</c:v>
                </c:pt>
                <c:pt idx="1620">
                  <c:v>0.90133651078039245</c:v>
                </c:pt>
                <c:pt idx="1621">
                  <c:v>0.90128854150460547</c:v>
                </c:pt>
                <c:pt idx="1622">
                  <c:v>0.9014804390826765</c:v>
                </c:pt>
                <c:pt idx="1623">
                  <c:v>0.90128854150460547</c:v>
                </c:pt>
                <c:pt idx="1624">
                  <c:v>0.90137763001838367</c:v>
                </c:pt>
                <c:pt idx="1625">
                  <c:v>0.90128854150460547</c:v>
                </c:pt>
                <c:pt idx="1626">
                  <c:v>0.90115835638290176</c:v>
                </c:pt>
                <c:pt idx="1627">
                  <c:v>0.90133651078039245</c:v>
                </c:pt>
                <c:pt idx="1628">
                  <c:v>0.90128854150460547</c:v>
                </c:pt>
                <c:pt idx="1629">
                  <c:v>0.90137763001838367</c:v>
                </c:pt>
                <c:pt idx="1630">
                  <c:v>0.90142560563151264</c:v>
                </c:pt>
                <c:pt idx="1631">
                  <c:v>0.90119946475867696</c:v>
                </c:pt>
                <c:pt idx="1632">
                  <c:v>0.90119946475867696</c:v>
                </c:pt>
                <c:pt idx="1633">
                  <c:v>0.90128854150460547</c:v>
                </c:pt>
                <c:pt idx="1634">
                  <c:v>0.90119946475867696</c:v>
                </c:pt>
                <c:pt idx="1635">
                  <c:v>0.90124742769817112</c:v>
                </c:pt>
                <c:pt idx="1636">
                  <c:v>0.90133651078039245</c:v>
                </c:pt>
                <c:pt idx="1637">
                  <c:v>0.90128854150460547</c:v>
                </c:pt>
                <c:pt idx="1638">
                  <c:v>0.90137763001838367</c:v>
                </c:pt>
                <c:pt idx="1639">
                  <c:v>0.90142560563151264</c:v>
                </c:pt>
                <c:pt idx="1640">
                  <c:v>0.90152842200942562</c:v>
                </c:pt>
                <c:pt idx="1641">
                  <c:v>0.90156955294921037</c:v>
                </c:pt>
                <c:pt idx="1642">
                  <c:v>0.90156955294921037</c:v>
                </c:pt>
                <c:pt idx="1643">
                  <c:v>0.9014804390826765</c:v>
                </c:pt>
                <c:pt idx="1644">
                  <c:v>0.90133651078039245</c:v>
                </c:pt>
                <c:pt idx="1645">
                  <c:v>0.90137763001838367</c:v>
                </c:pt>
                <c:pt idx="1646">
                  <c:v>0.90133651078039245</c:v>
                </c:pt>
                <c:pt idx="1647">
                  <c:v>0.90142560563151264</c:v>
                </c:pt>
                <c:pt idx="1648">
                  <c:v>0.9014804390826765</c:v>
                </c:pt>
                <c:pt idx="1649">
                  <c:v>0.90152842200942562</c:v>
                </c:pt>
                <c:pt idx="1650">
                  <c:v>0.90142560563151264</c:v>
                </c:pt>
                <c:pt idx="1651">
                  <c:v>0.90152842200942562</c:v>
                </c:pt>
                <c:pt idx="1652">
                  <c:v>0.9014804390826765</c:v>
                </c:pt>
                <c:pt idx="1653">
                  <c:v>0.90152842200942562</c:v>
                </c:pt>
                <c:pt idx="1654">
                  <c:v>0.90142560563151264</c:v>
                </c:pt>
                <c:pt idx="1655">
                  <c:v>0.90137763001838367</c:v>
                </c:pt>
                <c:pt idx="1656">
                  <c:v>0.90152842200942562</c:v>
                </c:pt>
                <c:pt idx="1657">
                  <c:v>0.9016175422155609</c:v>
                </c:pt>
                <c:pt idx="1658">
                  <c:v>0.90152842200942562</c:v>
                </c:pt>
                <c:pt idx="1659">
                  <c:v>0.90156955294921037</c:v>
                </c:pt>
                <c:pt idx="1660">
                  <c:v>0.90137763001838367</c:v>
                </c:pt>
                <c:pt idx="1661">
                  <c:v>0.90133651078039245</c:v>
                </c:pt>
                <c:pt idx="1662">
                  <c:v>0.90156955294921037</c:v>
                </c:pt>
                <c:pt idx="1663">
                  <c:v>0.90137763001838367</c:v>
                </c:pt>
                <c:pt idx="1664">
                  <c:v>0.90142560563151264</c:v>
                </c:pt>
                <c:pt idx="1665">
                  <c:v>0.90133651078039245</c:v>
                </c:pt>
                <c:pt idx="1666">
                  <c:v>0.90133651078039245</c:v>
                </c:pt>
                <c:pt idx="1667">
                  <c:v>0.90128854150460547</c:v>
                </c:pt>
                <c:pt idx="1668">
                  <c:v>0.90133651078039245</c:v>
                </c:pt>
                <c:pt idx="1669">
                  <c:v>0.90137763001838367</c:v>
                </c:pt>
                <c:pt idx="1670">
                  <c:v>0.90133651078039245</c:v>
                </c:pt>
                <c:pt idx="1671">
                  <c:v>0.90137763001838367</c:v>
                </c:pt>
                <c:pt idx="1672">
                  <c:v>0.90133651078039245</c:v>
                </c:pt>
                <c:pt idx="1673">
                  <c:v>0.90133651078039245</c:v>
                </c:pt>
                <c:pt idx="1674">
                  <c:v>0.9014804390826765</c:v>
                </c:pt>
                <c:pt idx="1675">
                  <c:v>0.90133651078039245</c:v>
                </c:pt>
                <c:pt idx="1676">
                  <c:v>0.90133651078039245</c:v>
                </c:pt>
                <c:pt idx="1677">
                  <c:v>0.90142560563151264</c:v>
                </c:pt>
                <c:pt idx="1678">
                  <c:v>0.90152842200942562</c:v>
                </c:pt>
                <c:pt idx="1679">
                  <c:v>0.90137763001838367</c:v>
                </c:pt>
                <c:pt idx="1680">
                  <c:v>0.9014804390826765</c:v>
                </c:pt>
                <c:pt idx="1681">
                  <c:v>0.9014804390826765</c:v>
                </c:pt>
                <c:pt idx="1682">
                  <c:v>0.90137763001838367</c:v>
                </c:pt>
                <c:pt idx="1683">
                  <c:v>0.90142560563151264</c:v>
                </c:pt>
                <c:pt idx="1684">
                  <c:v>0.90137763001838367</c:v>
                </c:pt>
                <c:pt idx="1685">
                  <c:v>0.90152842200942562</c:v>
                </c:pt>
                <c:pt idx="1686">
                  <c:v>0.90156955294921037</c:v>
                </c:pt>
                <c:pt idx="1687">
                  <c:v>0.90165867858973892</c:v>
                </c:pt>
                <c:pt idx="1688">
                  <c:v>0.9016175422155609</c:v>
                </c:pt>
                <c:pt idx="1689">
                  <c:v>0.90165867858973892</c:v>
                </c:pt>
                <c:pt idx="1690">
                  <c:v>0.90152842200942562</c:v>
                </c:pt>
                <c:pt idx="1691">
                  <c:v>0.90142560563151264</c:v>
                </c:pt>
                <c:pt idx="1692">
                  <c:v>0.90142560563151264</c:v>
                </c:pt>
                <c:pt idx="1693">
                  <c:v>0.9014804390826765</c:v>
                </c:pt>
                <c:pt idx="1694">
                  <c:v>0.90133651078039245</c:v>
                </c:pt>
                <c:pt idx="1695">
                  <c:v>0.90142560563151264</c:v>
                </c:pt>
                <c:pt idx="1696">
                  <c:v>0.90133651078039245</c:v>
                </c:pt>
                <c:pt idx="1697">
                  <c:v>0.90133651078039245</c:v>
                </c:pt>
                <c:pt idx="1698">
                  <c:v>0.90142560563151264</c:v>
                </c:pt>
                <c:pt idx="1699">
                  <c:v>0.90156955294921037</c:v>
                </c:pt>
                <c:pt idx="1700">
                  <c:v>0.90156955294921037</c:v>
                </c:pt>
                <c:pt idx="1701">
                  <c:v>0.90142560563151264</c:v>
                </c:pt>
                <c:pt idx="1702">
                  <c:v>0.9014804390826765</c:v>
                </c:pt>
                <c:pt idx="1703">
                  <c:v>0.9014804390826765</c:v>
                </c:pt>
                <c:pt idx="1704">
                  <c:v>0.90137763001838367</c:v>
                </c:pt>
                <c:pt idx="1705">
                  <c:v>0.90165867858973892</c:v>
                </c:pt>
                <c:pt idx="1706">
                  <c:v>0.9016175422155609</c:v>
                </c:pt>
                <c:pt idx="1707">
                  <c:v>0.90174781600621157</c:v>
                </c:pt>
                <c:pt idx="1708">
                  <c:v>0.9016175422155609</c:v>
                </c:pt>
                <c:pt idx="1709">
                  <c:v>0.90156955294921037</c:v>
                </c:pt>
                <c:pt idx="1710">
                  <c:v>0.90156955294921037</c:v>
                </c:pt>
                <c:pt idx="1711">
                  <c:v>0.90165867858973892</c:v>
                </c:pt>
                <c:pt idx="1712">
                  <c:v>0.90165867858973892</c:v>
                </c:pt>
                <c:pt idx="1713">
                  <c:v>0.90165867858973892</c:v>
                </c:pt>
                <c:pt idx="1714">
                  <c:v>0.9016175422155609</c:v>
                </c:pt>
                <c:pt idx="1715">
                  <c:v>0.90156955294921037</c:v>
                </c:pt>
                <c:pt idx="1716">
                  <c:v>0.90156955294921037</c:v>
                </c:pt>
                <c:pt idx="1717">
                  <c:v>0.90156955294921037</c:v>
                </c:pt>
                <c:pt idx="1718">
                  <c:v>0.90169981747240247</c:v>
                </c:pt>
                <c:pt idx="1719">
                  <c:v>0.90156955294921037</c:v>
                </c:pt>
                <c:pt idx="1720">
                  <c:v>0.90156955294921037</c:v>
                </c:pt>
                <c:pt idx="1721">
                  <c:v>0.90152842200942562</c:v>
                </c:pt>
                <c:pt idx="1722">
                  <c:v>0.90152842200942562</c:v>
                </c:pt>
                <c:pt idx="1723">
                  <c:v>0.90156955294921037</c:v>
                </c:pt>
                <c:pt idx="1724">
                  <c:v>0.90152842200942562</c:v>
                </c:pt>
                <c:pt idx="1725">
                  <c:v>0.90142560563151264</c:v>
                </c:pt>
                <c:pt idx="1726">
                  <c:v>0.9014804390826765</c:v>
                </c:pt>
                <c:pt idx="1727">
                  <c:v>0.90142560563151264</c:v>
                </c:pt>
                <c:pt idx="1728">
                  <c:v>0.90133651078039245</c:v>
                </c:pt>
                <c:pt idx="1729">
                  <c:v>0.90152842200942562</c:v>
                </c:pt>
                <c:pt idx="1730">
                  <c:v>0.9014804390826765</c:v>
                </c:pt>
                <c:pt idx="1731">
                  <c:v>0.90152842200942562</c:v>
                </c:pt>
                <c:pt idx="1732">
                  <c:v>0.90142560563151264</c:v>
                </c:pt>
                <c:pt idx="1733">
                  <c:v>0.90142560563151264</c:v>
                </c:pt>
                <c:pt idx="1734">
                  <c:v>0.9014804390826765</c:v>
                </c:pt>
                <c:pt idx="1735">
                  <c:v>0.90152842200942562</c:v>
                </c:pt>
                <c:pt idx="1736">
                  <c:v>0.9016175422155609</c:v>
                </c:pt>
                <c:pt idx="1737">
                  <c:v>0.90142560563151264</c:v>
                </c:pt>
                <c:pt idx="1738">
                  <c:v>0.9014804390826765</c:v>
                </c:pt>
                <c:pt idx="1739">
                  <c:v>0.9014804390826765</c:v>
                </c:pt>
                <c:pt idx="1740">
                  <c:v>0.90137763001838367</c:v>
                </c:pt>
                <c:pt idx="1741">
                  <c:v>0.9014804390826765</c:v>
                </c:pt>
                <c:pt idx="1742">
                  <c:v>0.90152842200942562</c:v>
                </c:pt>
                <c:pt idx="1743">
                  <c:v>0.90156955294921037</c:v>
                </c:pt>
                <c:pt idx="1744">
                  <c:v>0.90152842200942562</c:v>
                </c:pt>
                <c:pt idx="1745">
                  <c:v>0.9016175422155609</c:v>
                </c:pt>
                <c:pt idx="1746">
                  <c:v>0.90152842200942562</c:v>
                </c:pt>
                <c:pt idx="1747">
                  <c:v>0.90152842200942562</c:v>
                </c:pt>
                <c:pt idx="1748">
                  <c:v>0.90152842200942562</c:v>
                </c:pt>
                <c:pt idx="1749">
                  <c:v>0.90156955294921037</c:v>
                </c:pt>
                <c:pt idx="1750">
                  <c:v>0.9016175422155609</c:v>
                </c:pt>
                <c:pt idx="1751">
                  <c:v>0.90152842200942562</c:v>
                </c:pt>
                <c:pt idx="1752">
                  <c:v>0.9016175422155609</c:v>
                </c:pt>
                <c:pt idx="1753">
                  <c:v>0.9016175422155609</c:v>
                </c:pt>
                <c:pt idx="1754">
                  <c:v>0.90174781600621157</c:v>
                </c:pt>
                <c:pt idx="1755">
                  <c:v>0.90156955294921037</c:v>
                </c:pt>
                <c:pt idx="1756">
                  <c:v>0.9016175422155609</c:v>
                </c:pt>
                <c:pt idx="1757">
                  <c:v>0.90156955294921037</c:v>
                </c:pt>
                <c:pt idx="1758">
                  <c:v>0.90156955294921037</c:v>
                </c:pt>
                <c:pt idx="1759">
                  <c:v>0.90174781600621157</c:v>
                </c:pt>
                <c:pt idx="1760">
                  <c:v>0.90156955294921037</c:v>
                </c:pt>
                <c:pt idx="1761">
                  <c:v>0.90165867858973892</c:v>
                </c:pt>
                <c:pt idx="1762">
                  <c:v>0.90152842200942562</c:v>
                </c:pt>
                <c:pt idx="1763">
                  <c:v>0.9014804390826765</c:v>
                </c:pt>
                <c:pt idx="1764">
                  <c:v>0.90156955294921037</c:v>
                </c:pt>
                <c:pt idx="1765">
                  <c:v>0.90142560563151264</c:v>
                </c:pt>
                <c:pt idx="1766">
                  <c:v>0.90142560563151264</c:v>
                </c:pt>
                <c:pt idx="1767">
                  <c:v>0.90165867858973892</c:v>
                </c:pt>
                <c:pt idx="1768">
                  <c:v>0.90156955294921037</c:v>
                </c:pt>
                <c:pt idx="1769">
                  <c:v>0.90152842200942562</c:v>
                </c:pt>
                <c:pt idx="1770">
                  <c:v>0.9014804390826765</c:v>
                </c:pt>
                <c:pt idx="1771">
                  <c:v>0.9014804390826765</c:v>
                </c:pt>
                <c:pt idx="1772">
                  <c:v>0.9016175422155609</c:v>
                </c:pt>
                <c:pt idx="1773">
                  <c:v>0.90152842200942562</c:v>
                </c:pt>
                <c:pt idx="1774">
                  <c:v>0.9014804390826765</c:v>
                </c:pt>
                <c:pt idx="1775">
                  <c:v>0.9016175422155609</c:v>
                </c:pt>
                <c:pt idx="1776">
                  <c:v>0.90156955294921037</c:v>
                </c:pt>
                <c:pt idx="1777">
                  <c:v>0.9016175422155609</c:v>
                </c:pt>
                <c:pt idx="1778">
                  <c:v>0.9014804390826765</c:v>
                </c:pt>
                <c:pt idx="1779">
                  <c:v>0.90152842200942562</c:v>
                </c:pt>
                <c:pt idx="1780">
                  <c:v>0.90152842200942562</c:v>
                </c:pt>
                <c:pt idx="1781">
                  <c:v>0.90142560563151264</c:v>
                </c:pt>
                <c:pt idx="1782">
                  <c:v>0.9014804390826765</c:v>
                </c:pt>
                <c:pt idx="1783">
                  <c:v>0.90142560563151264</c:v>
                </c:pt>
                <c:pt idx="1784">
                  <c:v>0.90152842200942562</c:v>
                </c:pt>
                <c:pt idx="1785">
                  <c:v>0.90152842200942562</c:v>
                </c:pt>
                <c:pt idx="1786">
                  <c:v>0.90152842200942562</c:v>
                </c:pt>
                <c:pt idx="1787">
                  <c:v>0.9014804390826765</c:v>
                </c:pt>
                <c:pt idx="1788">
                  <c:v>0.90156955294921037</c:v>
                </c:pt>
                <c:pt idx="1789">
                  <c:v>0.9014804390826765</c:v>
                </c:pt>
                <c:pt idx="1790">
                  <c:v>0.90133651078039245</c:v>
                </c:pt>
                <c:pt idx="1791">
                  <c:v>0.90142560563151264</c:v>
                </c:pt>
                <c:pt idx="1792">
                  <c:v>0.90137763001838367</c:v>
                </c:pt>
                <c:pt idx="1793">
                  <c:v>0.90137763001838367</c:v>
                </c:pt>
                <c:pt idx="1794">
                  <c:v>0.90133651078039245</c:v>
                </c:pt>
                <c:pt idx="1795">
                  <c:v>0.90137763001838367</c:v>
                </c:pt>
                <c:pt idx="1796">
                  <c:v>0.9014804390826765</c:v>
                </c:pt>
                <c:pt idx="1797">
                  <c:v>0.9014804390826765</c:v>
                </c:pt>
                <c:pt idx="1798">
                  <c:v>0.90165867858973892</c:v>
                </c:pt>
                <c:pt idx="1799">
                  <c:v>0.90128854150460547</c:v>
                </c:pt>
                <c:pt idx="1800">
                  <c:v>0.90142560563151264</c:v>
                </c:pt>
                <c:pt idx="1801">
                  <c:v>0.90156955294921037</c:v>
                </c:pt>
                <c:pt idx="1802">
                  <c:v>0.90137763001838367</c:v>
                </c:pt>
                <c:pt idx="1803">
                  <c:v>0.9016175422155609</c:v>
                </c:pt>
                <c:pt idx="1804">
                  <c:v>0.90128854150460547</c:v>
                </c:pt>
                <c:pt idx="1805">
                  <c:v>0.90137763001838367</c:v>
                </c:pt>
                <c:pt idx="1806">
                  <c:v>0.90142560563151264</c:v>
                </c:pt>
                <c:pt idx="1807">
                  <c:v>0.90137763001838367</c:v>
                </c:pt>
                <c:pt idx="1808">
                  <c:v>0.90128854150460547</c:v>
                </c:pt>
                <c:pt idx="1809">
                  <c:v>0.90142560563151264</c:v>
                </c:pt>
                <c:pt idx="1810">
                  <c:v>0.9014804390826765</c:v>
                </c:pt>
                <c:pt idx="1811">
                  <c:v>0.90133651078039245</c:v>
                </c:pt>
                <c:pt idx="1812">
                  <c:v>0.90137763001838367</c:v>
                </c:pt>
                <c:pt idx="1813">
                  <c:v>0.9014804390826765</c:v>
                </c:pt>
                <c:pt idx="1814">
                  <c:v>0.90133651078039245</c:v>
                </c:pt>
                <c:pt idx="1815">
                  <c:v>0.90124742769817112</c:v>
                </c:pt>
                <c:pt idx="1816">
                  <c:v>0.90142560563151264</c:v>
                </c:pt>
                <c:pt idx="1817">
                  <c:v>0.90119946475867696</c:v>
                </c:pt>
                <c:pt idx="1818">
                  <c:v>0.90133651078039245</c:v>
                </c:pt>
                <c:pt idx="1819">
                  <c:v>0.90124742769817112</c:v>
                </c:pt>
                <c:pt idx="1820">
                  <c:v>0.90142560563151264</c:v>
                </c:pt>
                <c:pt idx="1821">
                  <c:v>0.90152842200942562</c:v>
                </c:pt>
                <c:pt idx="1822">
                  <c:v>0.90137763001838367</c:v>
                </c:pt>
                <c:pt idx="1823">
                  <c:v>0.90133651078039245</c:v>
                </c:pt>
                <c:pt idx="1824">
                  <c:v>0.90128854150460547</c:v>
                </c:pt>
                <c:pt idx="1825">
                  <c:v>0.90115835638290176</c:v>
                </c:pt>
                <c:pt idx="1826">
                  <c:v>0.90115835638290176</c:v>
                </c:pt>
                <c:pt idx="1827">
                  <c:v>0.90119946475867696</c:v>
                </c:pt>
                <c:pt idx="1828">
                  <c:v>0.90133651078039245</c:v>
                </c:pt>
                <c:pt idx="1829">
                  <c:v>0.90115835638290176</c:v>
                </c:pt>
                <c:pt idx="1830">
                  <c:v>0.90115835638290176</c:v>
                </c:pt>
                <c:pt idx="1831">
                  <c:v>0.90124742769817112</c:v>
                </c:pt>
                <c:pt idx="1832">
                  <c:v>0.90128854150460547</c:v>
                </c:pt>
                <c:pt idx="1833">
                  <c:v>0.90133651078039245</c:v>
                </c:pt>
                <c:pt idx="1834">
                  <c:v>0.90128854150460547</c:v>
                </c:pt>
                <c:pt idx="1835">
                  <c:v>0.90119946475867696</c:v>
                </c:pt>
                <c:pt idx="1836">
                  <c:v>0.90128854150460547</c:v>
                </c:pt>
                <c:pt idx="1837">
                  <c:v>0.90142560563151264</c:v>
                </c:pt>
                <c:pt idx="1838">
                  <c:v>0.90111725051328073</c:v>
                </c:pt>
                <c:pt idx="1839">
                  <c:v>0.90142560563151264</c:v>
                </c:pt>
                <c:pt idx="1840">
                  <c:v>0.90115835638290176</c:v>
                </c:pt>
                <c:pt idx="1841">
                  <c:v>0.90115835638290176</c:v>
                </c:pt>
                <c:pt idx="1842">
                  <c:v>0.90128854150460547</c:v>
                </c:pt>
                <c:pt idx="1843">
                  <c:v>0.90119946475867696</c:v>
                </c:pt>
                <c:pt idx="1844">
                  <c:v>0.90105559640747124</c:v>
                </c:pt>
                <c:pt idx="1845">
                  <c:v>0.90124742769817112</c:v>
                </c:pt>
                <c:pt idx="1846">
                  <c:v>0.90115835638290176</c:v>
                </c:pt>
                <c:pt idx="1847">
                  <c:v>0.90119946475867696</c:v>
                </c:pt>
                <c:pt idx="1848">
                  <c:v>0.90115835638290176</c:v>
                </c:pt>
                <c:pt idx="1849">
                  <c:v>0.90133651078039245</c:v>
                </c:pt>
                <c:pt idx="1850">
                  <c:v>0.90119946475867696</c:v>
                </c:pt>
                <c:pt idx="1851">
                  <c:v>0.90119946475867696</c:v>
                </c:pt>
                <c:pt idx="1852">
                  <c:v>0.90119946475867696</c:v>
                </c:pt>
                <c:pt idx="1853">
                  <c:v>0.90133651078039245</c:v>
                </c:pt>
                <c:pt idx="1854">
                  <c:v>0.90119946475867696</c:v>
                </c:pt>
                <c:pt idx="1855">
                  <c:v>0.90115835638290176</c:v>
                </c:pt>
                <c:pt idx="1856">
                  <c:v>0.90124742769817112</c:v>
                </c:pt>
                <c:pt idx="1857">
                  <c:v>0.90105559640747124</c:v>
                </c:pt>
                <c:pt idx="1858">
                  <c:v>0.90119946475867696</c:v>
                </c:pt>
                <c:pt idx="1859">
                  <c:v>0.90115835638290176</c:v>
                </c:pt>
                <c:pt idx="1860">
                  <c:v>0.90105559640747124</c:v>
                </c:pt>
                <c:pt idx="1861">
                  <c:v>0.90105559640747124</c:v>
                </c:pt>
                <c:pt idx="1862">
                  <c:v>0.90105559640747124</c:v>
                </c:pt>
                <c:pt idx="1863">
                  <c:v>0.90111725051328073</c:v>
                </c:pt>
                <c:pt idx="1864">
                  <c:v>0.9010144968024002</c:v>
                </c:pt>
                <c:pt idx="1865">
                  <c:v>0.90119946475867696</c:v>
                </c:pt>
                <c:pt idx="1866">
                  <c:v>0.90115835638290176</c:v>
                </c:pt>
                <c:pt idx="1867">
                  <c:v>0.90115835638290176</c:v>
                </c:pt>
                <c:pt idx="1868">
                  <c:v>0.90105559640747124</c:v>
                </c:pt>
                <c:pt idx="1869">
                  <c:v>0.90105559640747124</c:v>
                </c:pt>
                <c:pt idx="1870">
                  <c:v>0.90105559640747124</c:v>
                </c:pt>
                <c:pt idx="1871">
                  <c:v>0.9010144968024002</c:v>
                </c:pt>
                <c:pt idx="1872">
                  <c:v>0.90096655042979112</c:v>
                </c:pt>
                <c:pt idx="1873">
                  <c:v>0.9010144968024002</c:v>
                </c:pt>
                <c:pt idx="1874">
                  <c:v>0.90105559640747124</c:v>
                </c:pt>
                <c:pt idx="1875">
                  <c:v>0.90111725051328073</c:v>
                </c:pt>
                <c:pt idx="1876">
                  <c:v>0.90119946475867696</c:v>
                </c:pt>
                <c:pt idx="1877">
                  <c:v>0.90124742769817112</c:v>
                </c:pt>
                <c:pt idx="1878">
                  <c:v>0.90111725051328073</c:v>
                </c:pt>
                <c:pt idx="1879">
                  <c:v>0.90111725051328073</c:v>
                </c:pt>
                <c:pt idx="1880">
                  <c:v>0.90096655042979112</c:v>
                </c:pt>
                <c:pt idx="1881">
                  <c:v>0.90115835638290176</c:v>
                </c:pt>
                <c:pt idx="1882">
                  <c:v>0.90119946475867696</c:v>
                </c:pt>
                <c:pt idx="1883">
                  <c:v>0.90128854150460547</c:v>
                </c:pt>
                <c:pt idx="1884">
                  <c:v>0.90137763001838367</c:v>
                </c:pt>
                <c:pt idx="1885">
                  <c:v>0.90142560563151264</c:v>
                </c:pt>
                <c:pt idx="1886">
                  <c:v>0.90133651078039245</c:v>
                </c:pt>
                <c:pt idx="1887">
                  <c:v>0.90111725051328073</c:v>
                </c:pt>
                <c:pt idx="1888">
                  <c:v>0.90105559640747124</c:v>
                </c:pt>
                <c:pt idx="1889">
                  <c:v>0.90096655042979112</c:v>
                </c:pt>
                <c:pt idx="1890">
                  <c:v>0.90111725051328073</c:v>
                </c:pt>
                <c:pt idx="1891">
                  <c:v>0.90105559640747124</c:v>
                </c:pt>
                <c:pt idx="1892">
                  <c:v>0.90115835638290176</c:v>
                </c:pt>
                <c:pt idx="1893">
                  <c:v>0.90115835638290176</c:v>
                </c:pt>
                <c:pt idx="1894">
                  <c:v>0.90115835638290176</c:v>
                </c:pt>
                <c:pt idx="1895">
                  <c:v>0.90115835638290176</c:v>
                </c:pt>
                <c:pt idx="1896">
                  <c:v>0.90128854150460547</c:v>
                </c:pt>
                <c:pt idx="1897">
                  <c:v>0.90128854150460547</c:v>
                </c:pt>
                <c:pt idx="1898">
                  <c:v>0.90128854150460547</c:v>
                </c:pt>
                <c:pt idx="1899">
                  <c:v>0.90111725051328073</c:v>
                </c:pt>
                <c:pt idx="1900">
                  <c:v>0.90124742769817112</c:v>
                </c:pt>
                <c:pt idx="1901">
                  <c:v>0.90119946475867696</c:v>
                </c:pt>
                <c:pt idx="1902">
                  <c:v>0.90119946475867696</c:v>
                </c:pt>
                <c:pt idx="1903">
                  <c:v>0.90124742769817112</c:v>
                </c:pt>
                <c:pt idx="1904">
                  <c:v>0.90115835638290176</c:v>
                </c:pt>
                <c:pt idx="1905">
                  <c:v>0.90119946475867696</c:v>
                </c:pt>
                <c:pt idx="1906">
                  <c:v>0.90124742769817112</c:v>
                </c:pt>
                <c:pt idx="1907">
                  <c:v>0.90124742769817112</c:v>
                </c:pt>
                <c:pt idx="1908">
                  <c:v>0.90128854150460547</c:v>
                </c:pt>
                <c:pt idx="1909">
                  <c:v>0.90128854150460547</c:v>
                </c:pt>
                <c:pt idx="1910">
                  <c:v>0.90115835638290176</c:v>
                </c:pt>
                <c:pt idx="1911">
                  <c:v>0.90105559640747124</c:v>
                </c:pt>
                <c:pt idx="1912">
                  <c:v>0.90119946475867696</c:v>
                </c:pt>
                <c:pt idx="1913">
                  <c:v>0.90119946475867696</c:v>
                </c:pt>
                <c:pt idx="1914">
                  <c:v>0.90115835638290176</c:v>
                </c:pt>
                <c:pt idx="1915">
                  <c:v>0.90115835638290176</c:v>
                </c:pt>
                <c:pt idx="1916">
                  <c:v>0.90128854150460547</c:v>
                </c:pt>
                <c:pt idx="1917">
                  <c:v>0.90124742769817112</c:v>
                </c:pt>
                <c:pt idx="1918">
                  <c:v>0.90124742769817112</c:v>
                </c:pt>
                <c:pt idx="1919">
                  <c:v>0.90133651078039245</c:v>
                </c:pt>
                <c:pt idx="1920">
                  <c:v>0.90133651078039245</c:v>
                </c:pt>
                <c:pt idx="1921">
                  <c:v>0.90111725051328073</c:v>
                </c:pt>
                <c:pt idx="1922">
                  <c:v>0.90124742769817112</c:v>
                </c:pt>
                <c:pt idx="1923">
                  <c:v>0.90124742769817112</c:v>
                </c:pt>
                <c:pt idx="1924">
                  <c:v>0.90119946475867696</c:v>
                </c:pt>
                <c:pt idx="1925">
                  <c:v>0.90128854150460547</c:v>
                </c:pt>
                <c:pt idx="1926">
                  <c:v>0.90128854150460547</c:v>
                </c:pt>
                <c:pt idx="1927">
                  <c:v>0.90128854150460547</c:v>
                </c:pt>
                <c:pt idx="1928">
                  <c:v>0.90124742769817112</c:v>
                </c:pt>
                <c:pt idx="1929">
                  <c:v>0.90119946475867696</c:v>
                </c:pt>
                <c:pt idx="1930">
                  <c:v>0.90124742769817112</c:v>
                </c:pt>
                <c:pt idx="1931">
                  <c:v>0.90124742769817112</c:v>
                </c:pt>
                <c:pt idx="1932">
                  <c:v>0.90124742769817112</c:v>
                </c:pt>
                <c:pt idx="1933">
                  <c:v>0.90128854150460547</c:v>
                </c:pt>
                <c:pt idx="1934">
                  <c:v>0.90133651078039245</c:v>
                </c:pt>
                <c:pt idx="1935">
                  <c:v>0.90124742769817112</c:v>
                </c:pt>
                <c:pt idx="1936">
                  <c:v>0.90133651078039245</c:v>
                </c:pt>
                <c:pt idx="1937">
                  <c:v>0.90137763001838367</c:v>
                </c:pt>
                <c:pt idx="1938">
                  <c:v>0.90133651078039245</c:v>
                </c:pt>
                <c:pt idx="1939">
                  <c:v>0.90133651078039245</c:v>
                </c:pt>
                <c:pt idx="1940">
                  <c:v>0.90119946475867696</c:v>
                </c:pt>
                <c:pt idx="1941">
                  <c:v>0.90128854150460547</c:v>
                </c:pt>
                <c:pt idx="1942">
                  <c:v>0.90128854150460547</c:v>
                </c:pt>
                <c:pt idx="1943">
                  <c:v>0.90128854150460547</c:v>
                </c:pt>
                <c:pt idx="1944">
                  <c:v>0.90119946475867696</c:v>
                </c:pt>
                <c:pt idx="1945">
                  <c:v>0.90124742769817112</c:v>
                </c:pt>
                <c:pt idx="1946">
                  <c:v>0.90137763001838367</c:v>
                </c:pt>
                <c:pt idx="1947">
                  <c:v>0.90137763001838367</c:v>
                </c:pt>
                <c:pt idx="1948">
                  <c:v>0.90133651078039245</c:v>
                </c:pt>
                <c:pt idx="1949">
                  <c:v>0.90115835638290176</c:v>
                </c:pt>
                <c:pt idx="1950">
                  <c:v>0.90124742769817112</c:v>
                </c:pt>
                <c:pt idx="1951">
                  <c:v>0.90124742769817112</c:v>
                </c:pt>
                <c:pt idx="1952">
                  <c:v>0.90128854150460547</c:v>
                </c:pt>
                <c:pt idx="1953">
                  <c:v>0.90128854150460547</c:v>
                </c:pt>
                <c:pt idx="1954">
                  <c:v>0.90119946475867696</c:v>
                </c:pt>
                <c:pt idx="1955">
                  <c:v>0.90133651078039245</c:v>
                </c:pt>
                <c:pt idx="1956">
                  <c:v>0.90124742769817112</c:v>
                </c:pt>
                <c:pt idx="1957">
                  <c:v>0.90124742769817112</c:v>
                </c:pt>
                <c:pt idx="1958">
                  <c:v>0.90128854150460547</c:v>
                </c:pt>
                <c:pt idx="1959">
                  <c:v>0.90133651078039245</c:v>
                </c:pt>
                <c:pt idx="1960">
                  <c:v>0.90128854150460547</c:v>
                </c:pt>
                <c:pt idx="1961">
                  <c:v>0.90119946475867696</c:v>
                </c:pt>
                <c:pt idx="1962">
                  <c:v>0.90111725051328073</c:v>
                </c:pt>
                <c:pt idx="1963">
                  <c:v>0.90124742769817112</c:v>
                </c:pt>
                <c:pt idx="1964">
                  <c:v>0.90119946475867696</c:v>
                </c:pt>
                <c:pt idx="1965">
                  <c:v>0.90124742769817112</c:v>
                </c:pt>
                <c:pt idx="1966">
                  <c:v>0.90124742769817112</c:v>
                </c:pt>
                <c:pt idx="1967">
                  <c:v>0.90115835638290176</c:v>
                </c:pt>
                <c:pt idx="1968">
                  <c:v>0.90119946475867696</c:v>
                </c:pt>
                <c:pt idx="1969">
                  <c:v>0.90119946475867696</c:v>
                </c:pt>
                <c:pt idx="1970">
                  <c:v>0.90119946475867696</c:v>
                </c:pt>
                <c:pt idx="1971">
                  <c:v>0.90124742769817112</c:v>
                </c:pt>
                <c:pt idx="1972">
                  <c:v>0.90128854150460547</c:v>
                </c:pt>
                <c:pt idx="1973">
                  <c:v>0.90128854150460547</c:v>
                </c:pt>
                <c:pt idx="1974">
                  <c:v>0.90128854150460547</c:v>
                </c:pt>
                <c:pt idx="1975">
                  <c:v>0.90119946475867696</c:v>
                </c:pt>
                <c:pt idx="1976">
                  <c:v>0.9010144968024002</c:v>
                </c:pt>
                <c:pt idx="1977">
                  <c:v>0.90105559640747124</c:v>
                </c:pt>
                <c:pt idx="1978">
                  <c:v>0.90111725051328073</c:v>
                </c:pt>
                <c:pt idx="1979">
                  <c:v>0.90124742769817112</c:v>
                </c:pt>
                <c:pt idx="1980">
                  <c:v>0.90119946475867696</c:v>
                </c:pt>
                <c:pt idx="1981">
                  <c:v>0.90105559640747124</c:v>
                </c:pt>
                <c:pt idx="1982">
                  <c:v>0.90111725051328073</c:v>
                </c:pt>
                <c:pt idx="1983">
                  <c:v>0.90111725051328073</c:v>
                </c:pt>
                <c:pt idx="1984">
                  <c:v>0.90105559640747124</c:v>
                </c:pt>
                <c:pt idx="1985">
                  <c:v>0.90105559640747124</c:v>
                </c:pt>
                <c:pt idx="1986">
                  <c:v>0.90115835638290176</c:v>
                </c:pt>
                <c:pt idx="1987">
                  <c:v>0.90105559640747124</c:v>
                </c:pt>
                <c:pt idx="1988">
                  <c:v>0.9010144968024002</c:v>
                </c:pt>
                <c:pt idx="1989">
                  <c:v>0.9010144968024002</c:v>
                </c:pt>
                <c:pt idx="1990">
                  <c:v>0.90115835638290176</c:v>
                </c:pt>
                <c:pt idx="1991">
                  <c:v>0.90119946475867696</c:v>
                </c:pt>
                <c:pt idx="1992">
                  <c:v>0.90115835638290176</c:v>
                </c:pt>
                <c:pt idx="1993">
                  <c:v>0.90128854150460547</c:v>
                </c:pt>
                <c:pt idx="1994">
                  <c:v>0.90133651078039245</c:v>
                </c:pt>
                <c:pt idx="1995">
                  <c:v>0.90119946475867696</c:v>
                </c:pt>
                <c:pt idx="1996">
                  <c:v>0.90133651078039245</c:v>
                </c:pt>
                <c:pt idx="1997">
                  <c:v>0.90119946475867696</c:v>
                </c:pt>
                <c:pt idx="1998">
                  <c:v>0.90119946475867696</c:v>
                </c:pt>
                <c:pt idx="1999">
                  <c:v>0.90119946475867696</c:v>
                </c:pt>
                <c:pt idx="2000">
                  <c:v>0.90119946475867696</c:v>
                </c:pt>
                <c:pt idx="2001">
                  <c:v>0.90119946475867696</c:v>
                </c:pt>
                <c:pt idx="2002">
                  <c:v>0.90124742769817112</c:v>
                </c:pt>
                <c:pt idx="2003">
                  <c:v>0.90119946475867696</c:v>
                </c:pt>
                <c:pt idx="2004">
                  <c:v>0.90115835638290176</c:v>
                </c:pt>
                <c:pt idx="2005">
                  <c:v>0.90119946475867696</c:v>
                </c:pt>
                <c:pt idx="2006">
                  <c:v>0.90115835638290176</c:v>
                </c:pt>
                <c:pt idx="2007">
                  <c:v>0.90115835638290176</c:v>
                </c:pt>
                <c:pt idx="2008">
                  <c:v>0.90119946475867696</c:v>
                </c:pt>
                <c:pt idx="2009">
                  <c:v>0.90115835638290176</c:v>
                </c:pt>
                <c:pt idx="2010">
                  <c:v>0.90115835638290176</c:v>
                </c:pt>
                <c:pt idx="2011">
                  <c:v>0.90128854150460547</c:v>
                </c:pt>
                <c:pt idx="2012">
                  <c:v>0.90119946475867696</c:v>
                </c:pt>
                <c:pt idx="2013">
                  <c:v>0.90124742769817112</c:v>
                </c:pt>
                <c:pt idx="2014">
                  <c:v>0.90133651078039245</c:v>
                </c:pt>
                <c:pt idx="2015">
                  <c:v>0.90128854150460547</c:v>
                </c:pt>
                <c:pt idx="2016">
                  <c:v>0.90128854150460547</c:v>
                </c:pt>
                <c:pt idx="2017">
                  <c:v>0.90137763001838367</c:v>
                </c:pt>
                <c:pt idx="2018">
                  <c:v>0.90142560563151264</c:v>
                </c:pt>
                <c:pt idx="2019">
                  <c:v>0.90124742769817112</c:v>
                </c:pt>
                <c:pt idx="2020">
                  <c:v>0.90119946475867696</c:v>
                </c:pt>
                <c:pt idx="2021">
                  <c:v>0.90096655042979112</c:v>
                </c:pt>
                <c:pt idx="2022">
                  <c:v>0.90111725051328073</c:v>
                </c:pt>
                <c:pt idx="2023">
                  <c:v>0.90111725051328073</c:v>
                </c:pt>
                <c:pt idx="2024">
                  <c:v>0.9010144968024002</c:v>
                </c:pt>
                <c:pt idx="2025">
                  <c:v>0.90119946475867696</c:v>
                </c:pt>
                <c:pt idx="2026">
                  <c:v>0.90119946475867696</c:v>
                </c:pt>
                <c:pt idx="2027">
                  <c:v>0.90111725051328073</c:v>
                </c:pt>
                <c:pt idx="2028">
                  <c:v>0.9010144968024002</c:v>
                </c:pt>
                <c:pt idx="2029">
                  <c:v>0.9010144968024002</c:v>
                </c:pt>
                <c:pt idx="2030">
                  <c:v>0.90111725051328073</c:v>
                </c:pt>
                <c:pt idx="2031">
                  <c:v>0.90105559640747124</c:v>
                </c:pt>
                <c:pt idx="2032">
                  <c:v>0.90128854150460547</c:v>
                </c:pt>
                <c:pt idx="2033">
                  <c:v>0.9010144968024002</c:v>
                </c:pt>
                <c:pt idx="2034">
                  <c:v>0.90111725051328073</c:v>
                </c:pt>
                <c:pt idx="2035">
                  <c:v>0.90111725051328073</c:v>
                </c:pt>
                <c:pt idx="2036">
                  <c:v>0.90115835638290176</c:v>
                </c:pt>
                <c:pt idx="2037">
                  <c:v>0.9010144968024002</c:v>
                </c:pt>
                <c:pt idx="2038">
                  <c:v>0.90092545625302856</c:v>
                </c:pt>
                <c:pt idx="2039">
                  <c:v>0.90115835638290176</c:v>
                </c:pt>
                <c:pt idx="2040">
                  <c:v>0.90115835638290176</c:v>
                </c:pt>
                <c:pt idx="2041">
                  <c:v>0.90115835638290176</c:v>
                </c:pt>
                <c:pt idx="2042">
                  <c:v>0.90105559640747124</c:v>
                </c:pt>
                <c:pt idx="2043">
                  <c:v>0.90111725051328073</c:v>
                </c:pt>
                <c:pt idx="2044">
                  <c:v>0.90111725051328073</c:v>
                </c:pt>
                <c:pt idx="2045">
                  <c:v>0.90115835638290176</c:v>
                </c:pt>
                <c:pt idx="2046">
                  <c:v>0.90105559640747124</c:v>
                </c:pt>
                <c:pt idx="2047">
                  <c:v>0.90105559640747124</c:v>
                </c:pt>
                <c:pt idx="2048">
                  <c:v>0.90105559640747124</c:v>
                </c:pt>
                <c:pt idx="2049">
                  <c:v>0.90111725051328073</c:v>
                </c:pt>
                <c:pt idx="2050">
                  <c:v>0.90087751621292256</c:v>
                </c:pt>
                <c:pt idx="2051">
                  <c:v>0.90111725051328073</c:v>
                </c:pt>
                <c:pt idx="2052">
                  <c:v>0.90124742769817112</c:v>
                </c:pt>
                <c:pt idx="2053">
                  <c:v>0.90105559640747124</c:v>
                </c:pt>
                <c:pt idx="2054">
                  <c:v>0.9010144968024002</c:v>
                </c:pt>
                <c:pt idx="2055">
                  <c:v>0.90096655042979112</c:v>
                </c:pt>
                <c:pt idx="2056">
                  <c:v>0.90119946475867696</c:v>
                </c:pt>
                <c:pt idx="2057">
                  <c:v>0.90119946475867696</c:v>
                </c:pt>
                <c:pt idx="2058">
                  <c:v>0.90115835638290176</c:v>
                </c:pt>
                <c:pt idx="2059">
                  <c:v>0.90105559640747124</c:v>
                </c:pt>
                <c:pt idx="2060">
                  <c:v>0.90115835638290176</c:v>
                </c:pt>
                <c:pt idx="2061">
                  <c:v>0.90124742769817112</c:v>
                </c:pt>
                <c:pt idx="2062">
                  <c:v>0.90111725051328073</c:v>
                </c:pt>
                <c:pt idx="2063">
                  <c:v>0.90111725051328073</c:v>
                </c:pt>
                <c:pt idx="2064">
                  <c:v>0.90133651078039245</c:v>
                </c:pt>
                <c:pt idx="2065">
                  <c:v>0.9010144968024002</c:v>
                </c:pt>
                <c:pt idx="2066">
                  <c:v>0.90111725051328073</c:v>
                </c:pt>
                <c:pt idx="2067">
                  <c:v>0.90105559640747124</c:v>
                </c:pt>
                <c:pt idx="2068">
                  <c:v>0.90105559640747124</c:v>
                </c:pt>
                <c:pt idx="2069">
                  <c:v>0.90105559640747124</c:v>
                </c:pt>
                <c:pt idx="2070">
                  <c:v>0.90115835638290176</c:v>
                </c:pt>
                <c:pt idx="2071">
                  <c:v>0.9010144968024002</c:v>
                </c:pt>
                <c:pt idx="2072">
                  <c:v>0.90105559640747124</c:v>
                </c:pt>
                <c:pt idx="2073">
                  <c:v>0.90105559640747124</c:v>
                </c:pt>
                <c:pt idx="2074">
                  <c:v>0.90115835638290176</c:v>
                </c:pt>
                <c:pt idx="2075">
                  <c:v>0.90115835638290176</c:v>
                </c:pt>
                <c:pt idx="2076">
                  <c:v>0.90105559640747124</c:v>
                </c:pt>
                <c:pt idx="2077">
                  <c:v>0.90105559640747124</c:v>
                </c:pt>
                <c:pt idx="2078">
                  <c:v>0.90119946475867696</c:v>
                </c:pt>
                <c:pt idx="2079">
                  <c:v>0.90111725051328073</c:v>
                </c:pt>
                <c:pt idx="2080">
                  <c:v>0.90115835638290176</c:v>
                </c:pt>
                <c:pt idx="2081">
                  <c:v>0.90128854150460547</c:v>
                </c:pt>
                <c:pt idx="2082">
                  <c:v>0.90124742769817112</c:v>
                </c:pt>
                <c:pt idx="2083">
                  <c:v>0.90115835638290176</c:v>
                </c:pt>
                <c:pt idx="2084">
                  <c:v>0.90096655042979112</c:v>
                </c:pt>
                <c:pt idx="2085">
                  <c:v>0.9010144968024002</c:v>
                </c:pt>
                <c:pt idx="2086">
                  <c:v>0.90119946475867696</c:v>
                </c:pt>
                <c:pt idx="2087">
                  <c:v>0.90119946475867696</c:v>
                </c:pt>
                <c:pt idx="2088">
                  <c:v>0.90105559640747124</c:v>
                </c:pt>
                <c:pt idx="2089">
                  <c:v>0.90115835638290176</c:v>
                </c:pt>
                <c:pt idx="2090">
                  <c:v>0.90115835638290176</c:v>
                </c:pt>
                <c:pt idx="2091">
                  <c:v>0.90087751621292256</c:v>
                </c:pt>
                <c:pt idx="2092">
                  <c:v>0.9010144968024002</c:v>
                </c:pt>
                <c:pt idx="2093">
                  <c:v>0.9010144968024002</c:v>
                </c:pt>
                <c:pt idx="2094">
                  <c:v>0.90115835638290176</c:v>
                </c:pt>
                <c:pt idx="2095">
                  <c:v>0.90115835638290176</c:v>
                </c:pt>
                <c:pt idx="2096">
                  <c:v>0.90128854150460547</c:v>
                </c:pt>
                <c:pt idx="2097">
                  <c:v>0.90105559640747124</c:v>
                </c:pt>
                <c:pt idx="2098">
                  <c:v>0.90096655042979112</c:v>
                </c:pt>
                <c:pt idx="2099">
                  <c:v>0.90115835638290176</c:v>
                </c:pt>
                <c:pt idx="2100">
                  <c:v>0.90105559640747124</c:v>
                </c:pt>
                <c:pt idx="2101">
                  <c:v>0.90092545625302856</c:v>
                </c:pt>
                <c:pt idx="2102">
                  <c:v>0.9010144968024002</c:v>
                </c:pt>
                <c:pt idx="2103">
                  <c:v>0.9010144968024002</c:v>
                </c:pt>
                <c:pt idx="2104">
                  <c:v>0.9010144968024002</c:v>
                </c:pt>
                <c:pt idx="2105">
                  <c:v>0.90105559640747124</c:v>
                </c:pt>
                <c:pt idx="2106">
                  <c:v>0.90096655042979112</c:v>
                </c:pt>
                <c:pt idx="2107">
                  <c:v>0.9010144968024002</c:v>
                </c:pt>
                <c:pt idx="2108">
                  <c:v>0.90111725051328073</c:v>
                </c:pt>
                <c:pt idx="2109">
                  <c:v>0.90105559640747124</c:v>
                </c:pt>
                <c:pt idx="2110">
                  <c:v>0.9010144968024002</c:v>
                </c:pt>
                <c:pt idx="2111">
                  <c:v>0.90105559640747124</c:v>
                </c:pt>
                <c:pt idx="2112">
                  <c:v>0.90119946475867696</c:v>
                </c:pt>
                <c:pt idx="2113">
                  <c:v>0.90119946475867696</c:v>
                </c:pt>
                <c:pt idx="2114">
                  <c:v>0.90105559640747124</c:v>
                </c:pt>
                <c:pt idx="2115">
                  <c:v>0.90092545625302856</c:v>
                </c:pt>
                <c:pt idx="2116">
                  <c:v>0.90087751621292256</c:v>
                </c:pt>
                <c:pt idx="2117">
                  <c:v>0.90111725051328073</c:v>
                </c:pt>
                <c:pt idx="2118">
                  <c:v>0.9010144968024002</c:v>
                </c:pt>
                <c:pt idx="2119">
                  <c:v>0.90105559640747124</c:v>
                </c:pt>
                <c:pt idx="2120">
                  <c:v>0.90111725051328073</c:v>
                </c:pt>
                <c:pt idx="2121">
                  <c:v>0.9010144968024002</c:v>
                </c:pt>
                <c:pt idx="2122">
                  <c:v>0.9010144968024002</c:v>
                </c:pt>
                <c:pt idx="2123">
                  <c:v>0.90092545625302856</c:v>
                </c:pt>
                <c:pt idx="2124">
                  <c:v>0.90083642746357051</c:v>
                </c:pt>
                <c:pt idx="2125">
                  <c:v>0.9010144968024002</c:v>
                </c:pt>
                <c:pt idx="2126">
                  <c:v>0.9010144968024002</c:v>
                </c:pt>
                <c:pt idx="2127">
                  <c:v>0.90087751621292256</c:v>
                </c:pt>
                <c:pt idx="2128">
                  <c:v>0.90096655042979112</c:v>
                </c:pt>
                <c:pt idx="2129">
                  <c:v>0.90096655042979112</c:v>
                </c:pt>
                <c:pt idx="2130">
                  <c:v>0.9010144968024002</c:v>
                </c:pt>
                <c:pt idx="2131">
                  <c:v>0.90096655042979112</c:v>
                </c:pt>
                <c:pt idx="2132">
                  <c:v>0.90083642746357051</c:v>
                </c:pt>
                <c:pt idx="2133">
                  <c:v>0.90087751621292256</c:v>
                </c:pt>
                <c:pt idx="2134">
                  <c:v>0.90096655042979112</c:v>
                </c:pt>
                <c:pt idx="2135">
                  <c:v>0.90087751621292256</c:v>
                </c:pt>
                <c:pt idx="2136">
                  <c:v>0.90092545625302856</c:v>
                </c:pt>
                <c:pt idx="2137">
                  <c:v>0.90064471308061633</c:v>
                </c:pt>
                <c:pt idx="2138">
                  <c:v>0.9010144968024002</c:v>
                </c:pt>
                <c:pt idx="2139">
                  <c:v>0.90092545625302856</c:v>
                </c:pt>
                <c:pt idx="2140">
                  <c:v>0.90096655042979112</c:v>
                </c:pt>
                <c:pt idx="2141">
                  <c:v>0.90087751621292256</c:v>
                </c:pt>
                <c:pt idx="2142">
                  <c:v>0.90092545625302856</c:v>
                </c:pt>
                <c:pt idx="2143">
                  <c:v>0.90096655042979112</c:v>
                </c:pt>
                <c:pt idx="2144">
                  <c:v>0.90096655042979112</c:v>
                </c:pt>
                <c:pt idx="2145">
                  <c:v>0.90083642746357051</c:v>
                </c:pt>
                <c:pt idx="2146">
                  <c:v>0.90069948305383518</c:v>
                </c:pt>
                <c:pt idx="2147">
                  <c:v>0.9010144968024002</c:v>
                </c:pt>
                <c:pt idx="2148">
                  <c:v>0.9007884937549191</c:v>
                </c:pt>
                <c:pt idx="2149">
                  <c:v>0.90059679300538709</c:v>
                </c:pt>
                <c:pt idx="2150">
                  <c:v>0.9007884937549191</c:v>
                </c:pt>
                <c:pt idx="2151">
                  <c:v>0.90064471308061633</c:v>
                </c:pt>
                <c:pt idx="2152">
                  <c:v>0.90069948305383518</c:v>
                </c:pt>
                <c:pt idx="2153">
                  <c:v>0.9007884937549191</c:v>
                </c:pt>
                <c:pt idx="2154">
                  <c:v>0.90087751621292256</c:v>
                </c:pt>
                <c:pt idx="2155">
                  <c:v>0.90064471308061633</c:v>
                </c:pt>
                <c:pt idx="2156">
                  <c:v>0.90064471308061633</c:v>
                </c:pt>
                <c:pt idx="2157">
                  <c:v>0.90050780762029237</c:v>
                </c:pt>
                <c:pt idx="2158">
                  <c:v>0.90059679300538709</c:v>
                </c:pt>
                <c:pt idx="2159">
                  <c:v>0.9007884937549191</c:v>
                </c:pt>
                <c:pt idx="2160">
                  <c:v>0.90069948305383518</c:v>
                </c:pt>
                <c:pt idx="2161">
                  <c:v>0.90069948305383518</c:v>
                </c:pt>
                <c:pt idx="2162">
                  <c:v>0.90069948305383518</c:v>
                </c:pt>
                <c:pt idx="2163">
                  <c:v>0.9007884937549191</c:v>
                </c:pt>
                <c:pt idx="2164">
                  <c:v>0.90064471308061633</c:v>
                </c:pt>
                <c:pt idx="2165">
                  <c:v>0.90087751621292256</c:v>
                </c:pt>
                <c:pt idx="2166">
                  <c:v>0.90069948305383518</c:v>
                </c:pt>
                <c:pt idx="2167">
                  <c:v>0.90083642746357051</c:v>
                </c:pt>
                <c:pt idx="2168">
                  <c:v>0.90074741043207918</c:v>
                </c:pt>
                <c:pt idx="2169">
                  <c:v>0.90083642746357051</c:v>
                </c:pt>
                <c:pt idx="2170">
                  <c:v>0.90069948305383518</c:v>
                </c:pt>
                <c:pt idx="2171">
                  <c:v>0.90074741043207918</c:v>
                </c:pt>
                <c:pt idx="2172">
                  <c:v>0.9007884937549191</c:v>
                </c:pt>
                <c:pt idx="2173">
                  <c:v>0.90074741043207918</c:v>
                </c:pt>
                <c:pt idx="2174">
                  <c:v>0.90083642746357051</c:v>
                </c:pt>
                <c:pt idx="2175">
                  <c:v>0.90083642746357051</c:v>
                </c:pt>
                <c:pt idx="2176">
                  <c:v>0.90074741043207918</c:v>
                </c:pt>
                <c:pt idx="2177">
                  <c:v>0.90064471308061633</c:v>
                </c:pt>
                <c:pt idx="2178">
                  <c:v>0.90087751621292256</c:v>
                </c:pt>
                <c:pt idx="2179">
                  <c:v>0.90083642746357051</c:v>
                </c:pt>
                <c:pt idx="2180">
                  <c:v>0.90096655042979112</c:v>
                </c:pt>
                <c:pt idx="2181">
                  <c:v>0.90096655042979112</c:v>
                </c:pt>
                <c:pt idx="2182">
                  <c:v>0.90115835638290176</c:v>
                </c:pt>
                <c:pt idx="2183">
                  <c:v>0.90105559640747124</c:v>
                </c:pt>
                <c:pt idx="2184">
                  <c:v>0.90105559640747124</c:v>
                </c:pt>
                <c:pt idx="2185">
                  <c:v>0.90105559640747124</c:v>
                </c:pt>
                <c:pt idx="2186">
                  <c:v>0.90096655042979112</c:v>
                </c:pt>
                <c:pt idx="2187">
                  <c:v>0.90087751621292256</c:v>
                </c:pt>
                <c:pt idx="2188">
                  <c:v>0.90096655042979112</c:v>
                </c:pt>
                <c:pt idx="2189">
                  <c:v>0.90105559640747124</c:v>
                </c:pt>
                <c:pt idx="2190">
                  <c:v>0.90105559640747124</c:v>
                </c:pt>
                <c:pt idx="2191">
                  <c:v>0.9010144968024002</c:v>
                </c:pt>
                <c:pt idx="2192">
                  <c:v>0.9010144968024002</c:v>
                </c:pt>
                <c:pt idx="2193">
                  <c:v>0.90105559640747124</c:v>
                </c:pt>
                <c:pt idx="2194">
                  <c:v>0.90111725051328073</c:v>
                </c:pt>
                <c:pt idx="2195">
                  <c:v>0.9010144968024002</c:v>
                </c:pt>
                <c:pt idx="2196">
                  <c:v>0.90087751621292256</c:v>
                </c:pt>
                <c:pt idx="2197">
                  <c:v>0.90083642746357051</c:v>
                </c:pt>
                <c:pt idx="2198">
                  <c:v>0.90092545625302856</c:v>
                </c:pt>
                <c:pt idx="2199">
                  <c:v>0.9007884937549191</c:v>
                </c:pt>
                <c:pt idx="2200">
                  <c:v>0.90074741043207918</c:v>
                </c:pt>
                <c:pt idx="2201">
                  <c:v>0.90087751621292256</c:v>
                </c:pt>
                <c:pt idx="2202">
                  <c:v>0.90092545625302856</c:v>
                </c:pt>
                <c:pt idx="2203">
                  <c:v>0.90083642746357051</c:v>
                </c:pt>
                <c:pt idx="2204">
                  <c:v>0.90092545625302856</c:v>
                </c:pt>
                <c:pt idx="2205">
                  <c:v>0.90092545625302856</c:v>
                </c:pt>
                <c:pt idx="2206">
                  <c:v>0.9010144968024002</c:v>
                </c:pt>
                <c:pt idx="2207">
                  <c:v>0.90092545625302856</c:v>
                </c:pt>
                <c:pt idx="2208">
                  <c:v>0.90059679300538709</c:v>
                </c:pt>
                <c:pt idx="2209">
                  <c:v>0.90083642746357051</c:v>
                </c:pt>
                <c:pt idx="2210">
                  <c:v>0.90074741043207918</c:v>
                </c:pt>
                <c:pt idx="2211">
                  <c:v>0.90055572136736983</c:v>
                </c:pt>
                <c:pt idx="2212">
                  <c:v>0.90046674140595695</c:v>
                </c:pt>
                <c:pt idx="2213">
                  <c:v>0.90059679300538709</c:v>
                </c:pt>
                <c:pt idx="2214">
                  <c:v>0.90074741043207918</c:v>
                </c:pt>
                <c:pt idx="2215">
                  <c:v>0.90083642746357051</c:v>
                </c:pt>
                <c:pt idx="2216">
                  <c:v>0.90074741043207918</c:v>
                </c:pt>
                <c:pt idx="2217">
                  <c:v>0.90074741043207918</c:v>
                </c:pt>
                <c:pt idx="2218">
                  <c:v>0.90064471308061633</c:v>
                </c:pt>
                <c:pt idx="2219">
                  <c:v>0.90055572136736983</c:v>
                </c:pt>
                <c:pt idx="2220">
                  <c:v>0.90059679300538709</c:v>
                </c:pt>
                <c:pt idx="2221">
                  <c:v>0.90064471308061633</c:v>
                </c:pt>
                <c:pt idx="2222">
                  <c:v>0.90059679300538709</c:v>
                </c:pt>
                <c:pt idx="2223">
                  <c:v>0.90050780762029237</c:v>
                </c:pt>
                <c:pt idx="2224">
                  <c:v>0.90050780762029237</c:v>
                </c:pt>
                <c:pt idx="2225">
                  <c:v>0.90050780762029237</c:v>
                </c:pt>
                <c:pt idx="2226">
                  <c:v>0.90059679300538709</c:v>
                </c:pt>
                <c:pt idx="2227">
                  <c:v>0.90074741043207918</c:v>
                </c:pt>
                <c:pt idx="2228">
                  <c:v>0.90064471308061633</c:v>
                </c:pt>
                <c:pt idx="2229">
                  <c:v>0.90069948305383518</c:v>
                </c:pt>
                <c:pt idx="2230">
                  <c:v>0.90069948305383518</c:v>
                </c:pt>
                <c:pt idx="2231">
                  <c:v>0.90074741043207918</c:v>
                </c:pt>
                <c:pt idx="2232">
                  <c:v>0.90069948305383518</c:v>
                </c:pt>
                <c:pt idx="2233">
                  <c:v>0.90064471308061633</c:v>
                </c:pt>
                <c:pt idx="2234">
                  <c:v>0.90074741043207918</c:v>
                </c:pt>
                <c:pt idx="2235">
                  <c:v>0.90059679300538709</c:v>
                </c:pt>
                <c:pt idx="2236">
                  <c:v>0.90069948305383518</c:v>
                </c:pt>
                <c:pt idx="2237">
                  <c:v>0.90069948305383518</c:v>
                </c:pt>
                <c:pt idx="2238">
                  <c:v>0.9007884937549191</c:v>
                </c:pt>
                <c:pt idx="2239">
                  <c:v>0.90087751621292256</c:v>
                </c:pt>
                <c:pt idx="2240">
                  <c:v>0.90092545625302856</c:v>
                </c:pt>
                <c:pt idx="2241">
                  <c:v>0.90092545625302856</c:v>
                </c:pt>
                <c:pt idx="2242">
                  <c:v>0.9010144968024002</c:v>
                </c:pt>
                <c:pt idx="2243">
                  <c:v>0.9010144968024002</c:v>
                </c:pt>
                <c:pt idx="2244">
                  <c:v>0.90092545625302856</c:v>
                </c:pt>
                <c:pt idx="2245">
                  <c:v>0.90096655042979112</c:v>
                </c:pt>
                <c:pt idx="2246">
                  <c:v>0.90096655042979112</c:v>
                </c:pt>
                <c:pt idx="2247">
                  <c:v>0.9010144968024002</c:v>
                </c:pt>
                <c:pt idx="2248">
                  <c:v>0.9010144968024002</c:v>
                </c:pt>
                <c:pt idx="2249">
                  <c:v>0.90092545625302856</c:v>
                </c:pt>
                <c:pt idx="2250">
                  <c:v>0.90092545625302856</c:v>
                </c:pt>
                <c:pt idx="2251">
                  <c:v>0.9010144968024002</c:v>
                </c:pt>
                <c:pt idx="2252">
                  <c:v>0.90096655042979112</c:v>
                </c:pt>
                <c:pt idx="2253">
                  <c:v>0.90111725051328073</c:v>
                </c:pt>
                <c:pt idx="2254">
                  <c:v>0.90119946475867696</c:v>
                </c:pt>
                <c:pt idx="2255">
                  <c:v>0.90111725051328073</c:v>
                </c:pt>
                <c:pt idx="2256">
                  <c:v>0.90111725051328073</c:v>
                </c:pt>
                <c:pt idx="2257">
                  <c:v>0.90111725051328073</c:v>
                </c:pt>
                <c:pt idx="2258">
                  <c:v>0.90111725051328073</c:v>
                </c:pt>
                <c:pt idx="2259">
                  <c:v>0.9010144968024002</c:v>
                </c:pt>
                <c:pt idx="2260">
                  <c:v>0.90092545625302856</c:v>
                </c:pt>
                <c:pt idx="2261">
                  <c:v>0.90083642746357051</c:v>
                </c:pt>
                <c:pt idx="2262">
                  <c:v>0.90069948305383518</c:v>
                </c:pt>
                <c:pt idx="2263">
                  <c:v>0.90064471308061633</c:v>
                </c:pt>
                <c:pt idx="2264">
                  <c:v>0.9007884937549191</c:v>
                </c:pt>
                <c:pt idx="2265">
                  <c:v>0.90087751621292256</c:v>
                </c:pt>
                <c:pt idx="2266">
                  <c:v>0.90083642746357051</c:v>
                </c:pt>
                <c:pt idx="2267">
                  <c:v>0.9007884937549191</c:v>
                </c:pt>
                <c:pt idx="2268">
                  <c:v>0.9007884937549191</c:v>
                </c:pt>
                <c:pt idx="2269">
                  <c:v>0.90087751621292256</c:v>
                </c:pt>
                <c:pt idx="2270">
                  <c:v>0.90083642746357051</c:v>
                </c:pt>
                <c:pt idx="2271">
                  <c:v>0.90087751621292256</c:v>
                </c:pt>
                <c:pt idx="2272">
                  <c:v>0.90083642746357051</c:v>
                </c:pt>
                <c:pt idx="2273">
                  <c:v>0.90083642746357051</c:v>
                </c:pt>
                <c:pt idx="2274">
                  <c:v>0.90096655042979112</c:v>
                </c:pt>
                <c:pt idx="2275">
                  <c:v>0.90092545625302856</c:v>
                </c:pt>
                <c:pt idx="2276">
                  <c:v>0.90083642746357051</c:v>
                </c:pt>
                <c:pt idx="2277">
                  <c:v>0.90069948305383518</c:v>
                </c:pt>
                <c:pt idx="2278">
                  <c:v>0.90069948305383518</c:v>
                </c:pt>
                <c:pt idx="2279">
                  <c:v>0.90074741043207918</c:v>
                </c:pt>
                <c:pt idx="2280">
                  <c:v>0.9007884937549191</c:v>
                </c:pt>
                <c:pt idx="2281">
                  <c:v>0.90059679300538709</c:v>
                </c:pt>
                <c:pt idx="2282">
                  <c:v>0.90064471308061633</c:v>
                </c:pt>
                <c:pt idx="2283">
                  <c:v>0.90059679300538709</c:v>
                </c:pt>
                <c:pt idx="2284">
                  <c:v>0.90069948305383518</c:v>
                </c:pt>
                <c:pt idx="2285">
                  <c:v>0.9007884937549191</c:v>
                </c:pt>
                <c:pt idx="2286">
                  <c:v>0.90074741043207918</c:v>
                </c:pt>
                <c:pt idx="2287">
                  <c:v>0.90074741043207918</c:v>
                </c:pt>
                <c:pt idx="2288">
                  <c:v>0.90069948305383518</c:v>
                </c:pt>
                <c:pt idx="2289">
                  <c:v>0.90059679300538709</c:v>
                </c:pt>
                <c:pt idx="2290">
                  <c:v>0.90055572136736983</c:v>
                </c:pt>
                <c:pt idx="2291">
                  <c:v>0.90059679300538709</c:v>
                </c:pt>
                <c:pt idx="2292">
                  <c:v>0.90074741043207918</c:v>
                </c:pt>
                <c:pt idx="2293">
                  <c:v>0.90064471308061633</c:v>
                </c:pt>
                <c:pt idx="2294">
                  <c:v>0.90074741043207918</c:v>
                </c:pt>
                <c:pt idx="2295">
                  <c:v>0.90074741043207918</c:v>
                </c:pt>
                <c:pt idx="2296">
                  <c:v>0.90059679300538709</c:v>
                </c:pt>
                <c:pt idx="2297">
                  <c:v>0.90059679300538709</c:v>
                </c:pt>
                <c:pt idx="2298">
                  <c:v>0.90069948305383518</c:v>
                </c:pt>
                <c:pt idx="2299">
                  <c:v>0.90069948305383518</c:v>
                </c:pt>
                <c:pt idx="2300">
                  <c:v>0.90069948305383518</c:v>
                </c:pt>
                <c:pt idx="2301">
                  <c:v>0.90083642746357051</c:v>
                </c:pt>
                <c:pt idx="2302">
                  <c:v>0.90087751621292256</c:v>
                </c:pt>
                <c:pt idx="2303">
                  <c:v>0.9007884937549191</c:v>
                </c:pt>
                <c:pt idx="2304">
                  <c:v>0.9007884937549191</c:v>
                </c:pt>
                <c:pt idx="2305">
                  <c:v>0.90083642746357051</c:v>
                </c:pt>
                <c:pt idx="2306">
                  <c:v>0.90074741043207918</c:v>
                </c:pt>
                <c:pt idx="2307">
                  <c:v>0.90064471308061633</c:v>
                </c:pt>
                <c:pt idx="2308">
                  <c:v>0.90046674140595695</c:v>
                </c:pt>
                <c:pt idx="2309">
                  <c:v>0.90059679300538709</c:v>
                </c:pt>
                <c:pt idx="2310">
                  <c:v>0.90055572136736983</c:v>
                </c:pt>
                <c:pt idx="2311">
                  <c:v>0.90050780762029237</c:v>
                </c:pt>
                <c:pt idx="2312">
                  <c:v>0.90055572136736983</c:v>
                </c:pt>
                <c:pt idx="2313">
                  <c:v>0.90055572136736983</c:v>
                </c:pt>
                <c:pt idx="2314">
                  <c:v>0.90069948305383518</c:v>
                </c:pt>
                <c:pt idx="2315">
                  <c:v>0.90064471308061633</c:v>
                </c:pt>
                <c:pt idx="2316">
                  <c:v>0.90059679300538709</c:v>
                </c:pt>
                <c:pt idx="2317">
                  <c:v>0.90064471308061633</c:v>
                </c:pt>
                <c:pt idx="2318">
                  <c:v>0.90046674140595695</c:v>
                </c:pt>
                <c:pt idx="2319">
                  <c:v>0.90059679300538709</c:v>
                </c:pt>
                <c:pt idx="2320">
                  <c:v>0.90055572136736983</c:v>
                </c:pt>
                <c:pt idx="2321">
                  <c:v>0.90055572136736983</c:v>
                </c:pt>
                <c:pt idx="2322">
                  <c:v>0.90055572136736983</c:v>
                </c:pt>
                <c:pt idx="2323">
                  <c:v>0.90064471308061633</c:v>
                </c:pt>
                <c:pt idx="2324">
                  <c:v>0.90064471308061633</c:v>
                </c:pt>
                <c:pt idx="2325">
                  <c:v>0.90059679300538709</c:v>
                </c:pt>
                <c:pt idx="2326">
                  <c:v>0.90064471308061633</c:v>
                </c:pt>
                <c:pt idx="2327">
                  <c:v>0.90055572136736983</c:v>
                </c:pt>
                <c:pt idx="2328">
                  <c:v>0.90069948305383518</c:v>
                </c:pt>
                <c:pt idx="2329">
                  <c:v>0.90064471308061633</c:v>
                </c:pt>
                <c:pt idx="2330">
                  <c:v>0.90074741043207918</c:v>
                </c:pt>
                <c:pt idx="2331">
                  <c:v>0.90064471308061633</c:v>
                </c:pt>
                <c:pt idx="2332">
                  <c:v>0.90064471308061633</c:v>
                </c:pt>
                <c:pt idx="2333">
                  <c:v>0.90069948305383518</c:v>
                </c:pt>
                <c:pt idx="2334">
                  <c:v>0.9007884937549191</c:v>
                </c:pt>
                <c:pt idx="2335">
                  <c:v>0.9007884937549191</c:v>
                </c:pt>
                <c:pt idx="2336">
                  <c:v>0.90064471308061633</c:v>
                </c:pt>
                <c:pt idx="2337">
                  <c:v>0.90074741043207918</c:v>
                </c:pt>
                <c:pt idx="2338">
                  <c:v>0.90064471308061633</c:v>
                </c:pt>
                <c:pt idx="2339">
                  <c:v>0.90069948305383518</c:v>
                </c:pt>
                <c:pt idx="2340">
                  <c:v>0.90083642746357051</c:v>
                </c:pt>
                <c:pt idx="2341">
                  <c:v>0.90083642746357051</c:v>
                </c:pt>
                <c:pt idx="2342">
                  <c:v>0.9004256776945565</c:v>
                </c:pt>
                <c:pt idx="2343">
                  <c:v>0.90059679300538709</c:v>
                </c:pt>
                <c:pt idx="2344">
                  <c:v>0.90059679300538709</c:v>
                </c:pt>
                <c:pt idx="2345">
                  <c:v>0.90050780762029237</c:v>
                </c:pt>
                <c:pt idx="2346">
                  <c:v>0.90064471308061633</c:v>
                </c:pt>
                <c:pt idx="2347">
                  <c:v>0.90055572136736983</c:v>
                </c:pt>
                <c:pt idx="2348">
                  <c:v>0.90059679300538709</c:v>
                </c:pt>
                <c:pt idx="2349">
                  <c:v>0.90046674140595695</c:v>
                </c:pt>
                <c:pt idx="2350">
                  <c:v>0.90074741043207918</c:v>
                </c:pt>
                <c:pt idx="2351">
                  <c:v>0.90069948305383518</c:v>
                </c:pt>
                <c:pt idx="2352">
                  <c:v>0.90069948305383518</c:v>
                </c:pt>
                <c:pt idx="2353">
                  <c:v>0.90064471308061633</c:v>
                </c:pt>
                <c:pt idx="2354">
                  <c:v>0.90069948305383518</c:v>
                </c:pt>
                <c:pt idx="2355">
                  <c:v>0.90087751621292256</c:v>
                </c:pt>
                <c:pt idx="2356">
                  <c:v>0.90074741043207918</c:v>
                </c:pt>
                <c:pt idx="2357">
                  <c:v>0.90055572136736983</c:v>
                </c:pt>
                <c:pt idx="2358">
                  <c:v>0.90050780762029237</c:v>
                </c:pt>
                <c:pt idx="2359">
                  <c:v>0.90046674140595695</c:v>
                </c:pt>
                <c:pt idx="2360">
                  <c:v>0.90050780762029237</c:v>
                </c:pt>
                <c:pt idx="2361">
                  <c:v>0.90059679300538709</c:v>
                </c:pt>
                <c:pt idx="2362">
                  <c:v>0.90050780762029237</c:v>
                </c:pt>
                <c:pt idx="2363">
                  <c:v>0.90046674140595695</c:v>
                </c:pt>
                <c:pt idx="2364">
                  <c:v>0.90050780762029237</c:v>
                </c:pt>
                <c:pt idx="2365">
                  <c:v>0.90069948305383518</c:v>
                </c:pt>
                <c:pt idx="2366">
                  <c:v>0.90069948305383518</c:v>
                </c:pt>
                <c:pt idx="2367">
                  <c:v>0.90059679300538709</c:v>
                </c:pt>
                <c:pt idx="2368">
                  <c:v>0.90055572136736983</c:v>
                </c:pt>
                <c:pt idx="2369">
                  <c:v>0.90050780762029237</c:v>
                </c:pt>
                <c:pt idx="2370">
                  <c:v>0.90059679300538709</c:v>
                </c:pt>
                <c:pt idx="2371">
                  <c:v>0.90059679300538709</c:v>
                </c:pt>
                <c:pt idx="2372">
                  <c:v>0.90055572136736983</c:v>
                </c:pt>
                <c:pt idx="2373">
                  <c:v>0.90064471308061633</c:v>
                </c:pt>
                <c:pt idx="2374">
                  <c:v>0.90074741043207918</c:v>
                </c:pt>
                <c:pt idx="2375">
                  <c:v>0.90069948305383518</c:v>
                </c:pt>
                <c:pt idx="2376">
                  <c:v>0.90074741043207918</c:v>
                </c:pt>
                <c:pt idx="2377">
                  <c:v>0.90064471308061633</c:v>
                </c:pt>
                <c:pt idx="2378">
                  <c:v>0.90069948305383518</c:v>
                </c:pt>
                <c:pt idx="2379">
                  <c:v>0.90074741043207918</c:v>
                </c:pt>
                <c:pt idx="2380">
                  <c:v>0.90087751621292256</c:v>
                </c:pt>
                <c:pt idx="2381">
                  <c:v>0.90083642746357051</c:v>
                </c:pt>
                <c:pt idx="2382">
                  <c:v>0.90074741043207918</c:v>
                </c:pt>
                <c:pt idx="2383">
                  <c:v>0.90083642746357051</c:v>
                </c:pt>
                <c:pt idx="2384">
                  <c:v>0.90087751621292256</c:v>
                </c:pt>
                <c:pt idx="2385">
                  <c:v>0.9007884937549191</c:v>
                </c:pt>
                <c:pt idx="2386">
                  <c:v>0.90096655042979112</c:v>
                </c:pt>
                <c:pt idx="2387">
                  <c:v>0.9010144968024002</c:v>
                </c:pt>
                <c:pt idx="2388">
                  <c:v>0.90083642746357051</c:v>
                </c:pt>
                <c:pt idx="2389">
                  <c:v>0.9007884937549191</c:v>
                </c:pt>
                <c:pt idx="2390">
                  <c:v>0.90059679300538709</c:v>
                </c:pt>
                <c:pt idx="2391">
                  <c:v>0.90064471308061633</c:v>
                </c:pt>
                <c:pt idx="2392">
                  <c:v>0.90074741043207918</c:v>
                </c:pt>
                <c:pt idx="2393">
                  <c:v>0.90074741043207918</c:v>
                </c:pt>
                <c:pt idx="2394">
                  <c:v>0.90083642746357051</c:v>
                </c:pt>
                <c:pt idx="2395">
                  <c:v>0.90074741043207918</c:v>
                </c:pt>
                <c:pt idx="2396">
                  <c:v>0.90087751621292256</c:v>
                </c:pt>
                <c:pt idx="2397">
                  <c:v>0.90064471308061633</c:v>
                </c:pt>
                <c:pt idx="2398">
                  <c:v>0.90059679300538709</c:v>
                </c:pt>
                <c:pt idx="2399">
                  <c:v>0.90074741043207918</c:v>
                </c:pt>
                <c:pt idx="2400">
                  <c:v>0.90074741043207918</c:v>
                </c:pt>
                <c:pt idx="2401">
                  <c:v>0.90074741043207918</c:v>
                </c:pt>
                <c:pt idx="2402">
                  <c:v>0.90069948305383518</c:v>
                </c:pt>
                <c:pt idx="2403">
                  <c:v>0.90069948305383518</c:v>
                </c:pt>
                <c:pt idx="2404">
                  <c:v>0.9007884937549191</c:v>
                </c:pt>
                <c:pt idx="2405">
                  <c:v>0.9007884937549191</c:v>
                </c:pt>
                <c:pt idx="2406">
                  <c:v>0.90069948305383518</c:v>
                </c:pt>
                <c:pt idx="2407">
                  <c:v>0.9007884937549191</c:v>
                </c:pt>
                <c:pt idx="2408">
                  <c:v>0.90069948305383518</c:v>
                </c:pt>
                <c:pt idx="2409">
                  <c:v>0.90064471308061633</c:v>
                </c:pt>
                <c:pt idx="2410">
                  <c:v>0.90069948305383518</c:v>
                </c:pt>
                <c:pt idx="2411">
                  <c:v>0.90059679300538709</c:v>
                </c:pt>
                <c:pt idx="2412">
                  <c:v>0.90069948305383518</c:v>
                </c:pt>
                <c:pt idx="2413">
                  <c:v>0.90074741043207918</c:v>
                </c:pt>
                <c:pt idx="2414">
                  <c:v>0.90064471308061633</c:v>
                </c:pt>
                <c:pt idx="2415">
                  <c:v>0.90064471308061633</c:v>
                </c:pt>
                <c:pt idx="2416">
                  <c:v>0.90087751621292256</c:v>
                </c:pt>
                <c:pt idx="2417">
                  <c:v>0.9007884937549191</c:v>
                </c:pt>
                <c:pt idx="2418">
                  <c:v>0.90069948305383518</c:v>
                </c:pt>
                <c:pt idx="2419">
                  <c:v>0.90083642746357051</c:v>
                </c:pt>
                <c:pt idx="2420">
                  <c:v>0.90092545625302856</c:v>
                </c:pt>
                <c:pt idx="2421">
                  <c:v>0.90087751621292256</c:v>
                </c:pt>
                <c:pt idx="2422">
                  <c:v>0.90092545625302856</c:v>
                </c:pt>
                <c:pt idx="2423">
                  <c:v>0.90096655042979112</c:v>
                </c:pt>
                <c:pt idx="2424">
                  <c:v>0.90083642746357051</c:v>
                </c:pt>
                <c:pt idx="2425">
                  <c:v>0.90092545625302856</c:v>
                </c:pt>
                <c:pt idx="2426">
                  <c:v>0.90092545625302856</c:v>
                </c:pt>
                <c:pt idx="2427">
                  <c:v>0.9010144968024002</c:v>
                </c:pt>
                <c:pt idx="2428">
                  <c:v>0.90096655042979112</c:v>
                </c:pt>
                <c:pt idx="2429">
                  <c:v>0.90092545625302856</c:v>
                </c:pt>
                <c:pt idx="2430">
                  <c:v>0.90096655042979112</c:v>
                </c:pt>
                <c:pt idx="2431">
                  <c:v>0.90087751621292256</c:v>
                </c:pt>
                <c:pt idx="2432">
                  <c:v>0.9010144968024002</c:v>
                </c:pt>
                <c:pt idx="2433">
                  <c:v>0.90115835638290176</c:v>
                </c:pt>
                <c:pt idx="2434">
                  <c:v>0.90111725051328073</c:v>
                </c:pt>
                <c:pt idx="2435">
                  <c:v>0.90096655042979112</c:v>
                </c:pt>
                <c:pt idx="2436">
                  <c:v>0.90092545625302856</c:v>
                </c:pt>
                <c:pt idx="2437">
                  <c:v>0.90092545625302856</c:v>
                </c:pt>
                <c:pt idx="2438">
                  <c:v>0.90096655042979112</c:v>
                </c:pt>
                <c:pt idx="2439">
                  <c:v>0.9010144968024002</c:v>
                </c:pt>
                <c:pt idx="2440">
                  <c:v>0.90105559640747124</c:v>
                </c:pt>
                <c:pt idx="2441">
                  <c:v>0.90092545625302856</c:v>
                </c:pt>
                <c:pt idx="2442">
                  <c:v>0.9007884937549191</c:v>
                </c:pt>
                <c:pt idx="2443">
                  <c:v>0.90092545625302856</c:v>
                </c:pt>
                <c:pt idx="2444">
                  <c:v>0.90087751621292256</c:v>
                </c:pt>
                <c:pt idx="2445">
                  <c:v>0.90105559640747124</c:v>
                </c:pt>
                <c:pt idx="2446">
                  <c:v>0.90105559640747124</c:v>
                </c:pt>
                <c:pt idx="2447">
                  <c:v>0.90115835638290176</c:v>
                </c:pt>
                <c:pt idx="2448">
                  <c:v>0.90111725051328073</c:v>
                </c:pt>
                <c:pt idx="2449">
                  <c:v>0.90105559640747124</c:v>
                </c:pt>
                <c:pt idx="2450">
                  <c:v>0.90096655042979112</c:v>
                </c:pt>
                <c:pt idx="2451">
                  <c:v>0.90083642746357051</c:v>
                </c:pt>
                <c:pt idx="2452">
                  <c:v>0.90105559640747124</c:v>
                </c:pt>
                <c:pt idx="2453">
                  <c:v>0.90115835638290176</c:v>
                </c:pt>
                <c:pt idx="2454">
                  <c:v>0.90124742769817112</c:v>
                </c:pt>
                <c:pt idx="2455">
                  <c:v>0.90124742769817112</c:v>
                </c:pt>
                <c:pt idx="2456">
                  <c:v>0.90115835638290176</c:v>
                </c:pt>
                <c:pt idx="2457">
                  <c:v>0.90111725051328073</c:v>
                </c:pt>
                <c:pt idx="2458">
                  <c:v>0.90115835638290176</c:v>
                </c:pt>
                <c:pt idx="2459">
                  <c:v>0.9010144968024002</c:v>
                </c:pt>
                <c:pt idx="2460">
                  <c:v>0.90105559640747124</c:v>
                </c:pt>
                <c:pt idx="2461">
                  <c:v>0.90128854150460547</c:v>
                </c:pt>
                <c:pt idx="2462">
                  <c:v>0.90128854150460547</c:v>
                </c:pt>
                <c:pt idx="2463">
                  <c:v>0.90105559640747124</c:v>
                </c:pt>
                <c:pt idx="2464">
                  <c:v>0.90119946475867696</c:v>
                </c:pt>
                <c:pt idx="2465">
                  <c:v>0.90119946475867696</c:v>
                </c:pt>
                <c:pt idx="2466">
                  <c:v>0.90128854150460547</c:v>
                </c:pt>
                <c:pt idx="2467">
                  <c:v>0.90133651078039245</c:v>
                </c:pt>
                <c:pt idx="2468">
                  <c:v>0.90133651078039245</c:v>
                </c:pt>
                <c:pt idx="2469">
                  <c:v>0.90137763001838367</c:v>
                </c:pt>
                <c:pt idx="2470">
                  <c:v>0.90156955294921037</c:v>
                </c:pt>
                <c:pt idx="2471">
                  <c:v>0.9014804390826765</c:v>
                </c:pt>
                <c:pt idx="2472">
                  <c:v>0.9014804390826765</c:v>
                </c:pt>
                <c:pt idx="2473">
                  <c:v>0.90133651078039245</c:v>
                </c:pt>
                <c:pt idx="2474">
                  <c:v>0.90137763001838367</c:v>
                </c:pt>
                <c:pt idx="2475">
                  <c:v>0.90137763001838367</c:v>
                </c:pt>
                <c:pt idx="2476">
                  <c:v>0.90128854150460547</c:v>
                </c:pt>
                <c:pt idx="2477">
                  <c:v>0.90142560563151264</c:v>
                </c:pt>
                <c:pt idx="2478">
                  <c:v>0.90142560563151264</c:v>
                </c:pt>
                <c:pt idx="2479">
                  <c:v>0.90152842200942562</c:v>
                </c:pt>
                <c:pt idx="2480">
                  <c:v>0.9014804390826765</c:v>
                </c:pt>
                <c:pt idx="2481">
                  <c:v>0.90137763001838367</c:v>
                </c:pt>
                <c:pt idx="2482">
                  <c:v>0.90142560563151264</c:v>
                </c:pt>
                <c:pt idx="2483">
                  <c:v>0.90142560563151264</c:v>
                </c:pt>
                <c:pt idx="2484">
                  <c:v>0.90137763001838367</c:v>
                </c:pt>
                <c:pt idx="2485">
                  <c:v>0.90137763001838367</c:v>
                </c:pt>
                <c:pt idx="2486">
                  <c:v>0.90152842200942562</c:v>
                </c:pt>
                <c:pt idx="2487">
                  <c:v>0.90142560563151264</c:v>
                </c:pt>
                <c:pt idx="2488">
                  <c:v>0.90137763001838367</c:v>
                </c:pt>
                <c:pt idx="2489">
                  <c:v>0.90128854150460547</c:v>
                </c:pt>
                <c:pt idx="2490">
                  <c:v>0.9014804390826765</c:v>
                </c:pt>
                <c:pt idx="2491">
                  <c:v>0.90137763001838367</c:v>
                </c:pt>
                <c:pt idx="2492">
                  <c:v>0.90133651078039245</c:v>
                </c:pt>
                <c:pt idx="2493">
                  <c:v>0.9016175422155609</c:v>
                </c:pt>
                <c:pt idx="2494">
                  <c:v>0.90142560563151264</c:v>
                </c:pt>
                <c:pt idx="2495">
                  <c:v>0.90142560563151264</c:v>
                </c:pt>
                <c:pt idx="2496">
                  <c:v>0.9016175422155609</c:v>
                </c:pt>
                <c:pt idx="2497">
                  <c:v>0.90142560563151264</c:v>
                </c:pt>
                <c:pt idx="2498">
                  <c:v>0.90142560563151264</c:v>
                </c:pt>
                <c:pt idx="2499">
                  <c:v>0.90128854150460547</c:v>
                </c:pt>
                <c:pt idx="2500">
                  <c:v>0.90137763001838367</c:v>
                </c:pt>
                <c:pt idx="2501">
                  <c:v>0.90137763001838367</c:v>
                </c:pt>
                <c:pt idx="2502">
                  <c:v>0.9014804390826765</c:v>
                </c:pt>
                <c:pt idx="2503">
                  <c:v>0.9014804390826765</c:v>
                </c:pt>
                <c:pt idx="2504">
                  <c:v>0.90137763001838367</c:v>
                </c:pt>
                <c:pt idx="2505">
                  <c:v>0.90137763001838367</c:v>
                </c:pt>
                <c:pt idx="2506">
                  <c:v>0.90142560563151264</c:v>
                </c:pt>
                <c:pt idx="2507">
                  <c:v>0.90142560563151264</c:v>
                </c:pt>
                <c:pt idx="2508">
                  <c:v>0.90142560563151264</c:v>
                </c:pt>
                <c:pt idx="2509">
                  <c:v>0.90137763001838367</c:v>
                </c:pt>
                <c:pt idx="2510">
                  <c:v>0.90137763001838367</c:v>
                </c:pt>
                <c:pt idx="2511">
                  <c:v>0.90156955294921037</c:v>
                </c:pt>
                <c:pt idx="2512">
                  <c:v>0.90152842200942562</c:v>
                </c:pt>
                <c:pt idx="2513">
                  <c:v>0.90142560563151264</c:v>
                </c:pt>
                <c:pt idx="2514">
                  <c:v>0.90133651078039245</c:v>
                </c:pt>
                <c:pt idx="2515">
                  <c:v>0.90142560563151264</c:v>
                </c:pt>
                <c:pt idx="2516">
                  <c:v>0.9014804390826765</c:v>
                </c:pt>
                <c:pt idx="2517">
                  <c:v>0.90152842200942562</c:v>
                </c:pt>
                <c:pt idx="2518">
                  <c:v>0.90156955294921037</c:v>
                </c:pt>
                <c:pt idx="2519">
                  <c:v>0.90133651078039245</c:v>
                </c:pt>
                <c:pt idx="2520">
                  <c:v>0.90133651078039245</c:v>
                </c:pt>
                <c:pt idx="2521">
                  <c:v>0.90142560563151264</c:v>
                </c:pt>
                <c:pt idx="2522">
                  <c:v>0.90152842200942562</c:v>
                </c:pt>
                <c:pt idx="2523">
                  <c:v>0.90156955294921037</c:v>
                </c:pt>
                <c:pt idx="2524">
                  <c:v>0.90152842200942562</c:v>
                </c:pt>
                <c:pt idx="2525">
                  <c:v>0.90156955294921037</c:v>
                </c:pt>
                <c:pt idx="2526">
                  <c:v>0.90156955294921037</c:v>
                </c:pt>
                <c:pt idx="2527">
                  <c:v>0.90152842200942562</c:v>
                </c:pt>
                <c:pt idx="2528">
                  <c:v>0.90133651078039245</c:v>
                </c:pt>
                <c:pt idx="2529">
                  <c:v>0.90142560563151264</c:v>
                </c:pt>
                <c:pt idx="2530">
                  <c:v>0.90137763001838367</c:v>
                </c:pt>
                <c:pt idx="2531">
                  <c:v>0.90133651078039245</c:v>
                </c:pt>
                <c:pt idx="2532">
                  <c:v>0.90124742769817112</c:v>
                </c:pt>
                <c:pt idx="2533">
                  <c:v>0.90128854150460547</c:v>
                </c:pt>
                <c:pt idx="2534">
                  <c:v>0.90124742769817112</c:v>
                </c:pt>
                <c:pt idx="2535">
                  <c:v>0.90133651078039245</c:v>
                </c:pt>
                <c:pt idx="2536">
                  <c:v>0.9014804390826765</c:v>
                </c:pt>
                <c:pt idx="2537">
                  <c:v>0.9014804390826765</c:v>
                </c:pt>
                <c:pt idx="2538">
                  <c:v>0.90133651078039245</c:v>
                </c:pt>
                <c:pt idx="2539">
                  <c:v>0.90124742769817112</c:v>
                </c:pt>
                <c:pt idx="2540">
                  <c:v>0.90137763001838367</c:v>
                </c:pt>
                <c:pt idx="2541">
                  <c:v>0.90142560563151264</c:v>
                </c:pt>
                <c:pt idx="2542">
                  <c:v>0.90137763001838367</c:v>
                </c:pt>
                <c:pt idx="2543">
                  <c:v>0.90137763001838367</c:v>
                </c:pt>
                <c:pt idx="2544">
                  <c:v>0.90124742769817112</c:v>
                </c:pt>
                <c:pt idx="2545">
                  <c:v>0.90124742769817112</c:v>
                </c:pt>
                <c:pt idx="2546">
                  <c:v>0.90128854150460547</c:v>
                </c:pt>
                <c:pt idx="2547">
                  <c:v>0.90133651078039245</c:v>
                </c:pt>
                <c:pt idx="2548">
                  <c:v>0.90133651078039245</c:v>
                </c:pt>
                <c:pt idx="2549">
                  <c:v>0.90142560563151264</c:v>
                </c:pt>
                <c:pt idx="2550">
                  <c:v>0.90128854150460547</c:v>
                </c:pt>
                <c:pt idx="2551">
                  <c:v>0.90128854150460547</c:v>
                </c:pt>
                <c:pt idx="2552">
                  <c:v>0.90142560563151264</c:v>
                </c:pt>
                <c:pt idx="2553">
                  <c:v>0.90137763001838367</c:v>
                </c:pt>
                <c:pt idx="2554">
                  <c:v>0.90111725051328073</c:v>
                </c:pt>
                <c:pt idx="2555">
                  <c:v>0.9014804390826765</c:v>
                </c:pt>
                <c:pt idx="2556">
                  <c:v>0.90244074652985962</c:v>
                </c:pt>
                <c:pt idx="2557">
                  <c:v>0.90252998729584832</c:v>
                </c:pt>
                <c:pt idx="2558">
                  <c:v>0.90289393712267974</c:v>
                </c:pt>
                <c:pt idx="2559">
                  <c:v>0.90331306561459512</c:v>
                </c:pt>
                <c:pt idx="2560">
                  <c:v>0.90358804514397295</c:v>
                </c:pt>
                <c:pt idx="2561">
                  <c:v>0.90382874401334623</c:v>
                </c:pt>
                <c:pt idx="2562">
                  <c:v>0.90413833992374659</c:v>
                </c:pt>
                <c:pt idx="2563">
                  <c:v>0.90437235084121104</c:v>
                </c:pt>
                <c:pt idx="2564">
                  <c:v>0.90460644271527868</c:v>
                </c:pt>
                <c:pt idx="2565">
                  <c:v>0.90469596983387202</c:v>
                </c:pt>
                <c:pt idx="2566">
                  <c:v>0.90483372698746278</c:v>
                </c:pt>
                <c:pt idx="2567">
                  <c:v>0.90492328417147649</c:v>
                </c:pt>
                <c:pt idx="2568">
                  <c:v>0.90515756667013192</c:v>
                </c:pt>
                <c:pt idx="2569">
                  <c:v>0.90528852455288245</c:v>
                </c:pt>
                <c:pt idx="2570">
                  <c:v>0.90557120417200609</c:v>
                </c:pt>
                <c:pt idx="2571">
                  <c:v>0.90566085892791404</c:v>
                </c:pt>
                <c:pt idx="2572">
                  <c:v>0.90566085892791404</c:v>
                </c:pt>
                <c:pt idx="2573">
                  <c:v>0.90598509434776808</c:v>
                </c:pt>
                <c:pt idx="2574">
                  <c:v>0.90585400177579434</c:v>
                </c:pt>
                <c:pt idx="2575">
                  <c:v>0.9058953966910791</c:v>
                </c:pt>
                <c:pt idx="2576">
                  <c:v>0.90594369395435648</c:v>
                </c:pt>
                <c:pt idx="2577">
                  <c:v>0.90622664704674027</c:v>
                </c:pt>
                <c:pt idx="2578">
                  <c:v>0.90644757055957637</c:v>
                </c:pt>
                <c:pt idx="2579">
                  <c:v>0.905805710903136</c:v>
                </c:pt>
                <c:pt idx="2580">
                  <c:v>0.90585400177579434</c:v>
                </c:pt>
                <c:pt idx="2581">
                  <c:v>0.9058953966910791</c:v>
                </c:pt>
                <c:pt idx="2582">
                  <c:v>0.90594369395435648</c:v>
                </c:pt>
                <c:pt idx="2583">
                  <c:v>0.90594369395435648</c:v>
                </c:pt>
                <c:pt idx="2584">
                  <c:v>0.90598509434776808</c:v>
                </c:pt>
                <c:pt idx="2585">
                  <c:v>0.9060333980027242</c:v>
                </c:pt>
                <c:pt idx="2586">
                  <c:v>0.9060333980027242</c:v>
                </c:pt>
                <c:pt idx="2587">
                  <c:v>0.9060748038751717</c:v>
                </c:pt>
                <c:pt idx="2588">
                  <c:v>0.90612311392286549</c:v>
                </c:pt>
                <c:pt idx="2589">
                  <c:v>0.90612311392286549</c:v>
                </c:pt>
                <c:pt idx="2590">
                  <c:v>0.90612311392286549</c:v>
                </c:pt>
                <c:pt idx="2591">
                  <c:v>0.9061783296214927</c:v>
                </c:pt>
                <c:pt idx="2592">
                  <c:v>0.9061783296214927</c:v>
                </c:pt>
                <c:pt idx="2593">
                  <c:v>0.90622664704674027</c:v>
                </c:pt>
                <c:pt idx="2594">
                  <c:v>0.90622664704674027</c:v>
                </c:pt>
                <c:pt idx="2595">
                  <c:v>0.90622664704674027</c:v>
                </c:pt>
                <c:pt idx="2596">
                  <c:v>0.90626806472327348</c:v>
                </c:pt>
                <c:pt idx="2597">
                  <c:v>0.90626806472327348</c:v>
                </c:pt>
                <c:pt idx="2598">
                  <c:v>0.90626806472327348</c:v>
                </c:pt>
                <c:pt idx="2599">
                  <c:v>0.90626806472327348</c:v>
                </c:pt>
                <c:pt idx="2600">
                  <c:v>0.90630948492980323</c:v>
                </c:pt>
                <c:pt idx="2601">
                  <c:v>0.90630948492980323</c:v>
                </c:pt>
                <c:pt idx="2602">
                  <c:v>0.90630948492980323</c:v>
                </c:pt>
                <c:pt idx="2603">
                  <c:v>0.90635781170197849</c:v>
                </c:pt>
                <c:pt idx="2604">
                  <c:v>0.90630948492980323</c:v>
                </c:pt>
                <c:pt idx="2605">
                  <c:v>0.90635781170197849</c:v>
                </c:pt>
                <c:pt idx="2606">
                  <c:v>0.90635781170197849</c:v>
                </c:pt>
                <c:pt idx="2607">
                  <c:v>0.90635781170197849</c:v>
                </c:pt>
                <c:pt idx="2608">
                  <c:v>0.90635781170197849</c:v>
                </c:pt>
                <c:pt idx="2609">
                  <c:v>0.90635781170197849</c:v>
                </c:pt>
                <c:pt idx="2610">
                  <c:v>0.90635781170197849</c:v>
                </c:pt>
                <c:pt idx="2611">
                  <c:v>0.90635781170197849</c:v>
                </c:pt>
                <c:pt idx="2612">
                  <c:v>0.90635781170197849</c:v>
                </c:pt>
                <c:pt idx="2613">
                  <c:v>0.90635781170197849</c:v>
                </c:pt>
                <c:pt idx="2614">
                  <c:v>0.90639923739082873</c:v>
                </c:pt>
                <c:pt idx="2615">
                  <c:v>0.90639923739082873</c:v>
                </c:pt>
                <c:pt idx="2616">
                  <c:v>0.90639923739082873</c:v>
                </c:pt>
                <c:pt idx="2617">
                  <c:v>0.90635781170197849</c:v>
                </c:pt>
                <c:pt idx="2618">
                  <c:v>0.90635781170197849</c:v>
                </c:pt>
                <c:pt idx="2619">
                  <c:v>0.90639923739082873</c:v>
                </c:pt>
                <c:pt idx="2620">
                  <c:v>0.90635781170197849</c:v>
                </c:pt>
                <c:pt idx="2621">
                  <c:v>0.90635781170197849</c:v>
                </c:pt>
                <c:pt idx="2622">
                  <c:v>0.90635781170197849</c:v>
                </c:pt>
                <c:pt idx="2623">
                  <c:v>0.90635781170197849</c:v>
                </c:pt>
                <c:pt idx="2624">
                  <c:v>0.90635781170197849</c:v>
                </c:pt>
                <c:pt idx="2625">
                  <c:v>0.90635781170197849</c:v>
                </c:pt>
                <c:pt idx="2626">
                  <c:v>0.90639923739082873</c:v>
                </c:pt>
                <c:pt idx="2627">
                  <c:v>0.90639923739082873</c:v>
                </c:pt>
                <c:pt idx="2628">
                  <c:v>0.90639923739082873</c:v>
                </c:pt>
                <c:pt idx="2629">
                  <c:v>0.90639923739082873</c:v>
                </c:pt>
                <c:pt idx="2630">
                  <c:v>0.90639923739082873</c:v>
                </c:pt>
                <c:pt idx="2631">
                  <c:v>0.90639923739082873</c:v>
                </c:pt>
                <c:pt idx="2632">
                  <c:v>0.90639923739082873</c:v>
                </c:pt>
                <c:pt idx="2633">
                  <c:v>0.90644757055957637</c:v>
                </c:pt>
                <c:pt idx="2634">
                  <c:v>0.90644757055957637</c:v>
                </c:pt>
                <c:pt idx="2635">
                  <c:v>0.90644757055957637</c:v>
                </c:pt>
                <c:pt idx="2636">
                  <c:v>0.9064890017316577</c:v>
                </c:pt>
                <c:pt idx="2637">
                  <c:v>0.9064890017316577</c:v>
                </c:pt>
                <c:pt idx="2638">
                  <c:v>0.90655115323551705</c:v>
                </c:pt>
                <c:pt idx="2639">
                  <c:v>0.90655115323551705</c:v>
                </c:pt>
                <c:pt idx="2640">
                  <c:v>0.90659259073553244</c:v>
                </c:pt>
                <c:pt idx="2641">
                  <c:v>0.90664093768511422</c:v>
                </c:pt>
                <c:pt idx="2642">
                  <c:v>0.90664093768511422</c:v>
                </c:pt>
                <c:pt idx="2643">
                  <c:v>0.90668238067031837</c:v>
                </c:pt>
                <c:pt idx="2644">
                  <c:v>0.90668238067031837</c:v>
                </c:pt>
                <c:pt idx="2645">
                  <c:v>0.90668238067031837</c:v>
                </c:pt>
                <c:pt idx="2646">
                  <c:v>0.90677218249112224</c:v>
                </c:pt>
                <c:pt idx="2647">
                  <c:v>0.90681363349477784</c:v>
                </c:pt>
                <c:pt idx="2648">
                  <c:v>0.90686199619991381</c:v>
                </c:pt>
                <c:pt idx="2649">
                  <c:v>0.90696564217699804</c:v>
                </c:pt>
                <c:pt idx="2650">
                  <c:v>0.9070554814973858</c:v>
                </c:pt>
                <c:pt idx="2651">
                  <c:v>0.90714533271198172</c:v>
                </c:pt>
                <c:pt idx="2652">
                  <c:v>0.90727667511752419</c:v>
                </c:pt>
                <c:pt idx="2653">
                  <c:v>0.90770544295360667</c:v>
                </c:pt>
                <c:pt idx="2654">
                  <c:v>0.90784381292928285</c:v>
                </c:pt>
                <c:pt idx="2655">
                  <c:v>0.90793376853149488</c:v>
                </c:pt>
                <c:pt idx="2656">
                  <c:v>0.90788532941928468</c:v>
                </c:pt>
                <c:pt idx="2657">
                  <c:v>0.90797529051978954</c:v>
                </c:pt>
                <c:pt idx="2658">
                  <c:v>0.90801681504606535</c:v>
                </c:pt>
                <c:pt idx="2659">
                  <c:v>0.90801681504606535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0.79003609799899543</c:v>
                </c:pt>
                <c:pt idx="2">
                  <c:v>0.78999587553481687</c:v>
                </c:pt>
                <c:pt idx="3">
                  <c:v>0.78999587553481687</c:v>
                </c:pt>
                <c:pt idx="4">
                  <c:v>0.78999587553481687</c:v>
                </c:pt>
                <c:pt idx="5">
                  <c:v>0.78996140131489812</c:v>
                </c:pt>
                <c:pt idx="6">
                  <c:v>0.79072605172370924</c:v>
                </c:pt>
                <c:pt idx="7">
                  <c:v>0.79076057054209359</c:v>
                </c:pt>
                <c:pt idx="8">
                  <c:v>0.79099650303552593</c:v>
                </c:pt>
                <c:pt idx="9">
                  <c:v>0.7910252817256328</c:v>
                </c:pt>
                <c:pt idx="10">
                  <c:v>0.79113465350911838</c:v>
                </c:pt>
                <c:pt idx="11">
                  <c:v>0.79113465350911838</c:v>
                </c:pt>
                <c:pt idx="12">
                  <c:v>0.79108859976903723</c:v>
                </c:pt>
                <c:pt idx="13">
                  <c:v>0.79105981800066216</c:v>
                </c:pt>
                <c:pt idx="14">
                  <c:v>0.79113465350911838</c:v>
                </c:pt>
                <c:pt idx="15">
                  <c:v>0.79113465350911838</c:v>
                </c:pt>
                <c:pt idx="16">
                  <c:v>0.79122677173767819</c:v>
                </c:pt>
                <c:pt idx="17">
                  <c:v>0.79126131976859926</c:v>
                </c:pt>
                <c:pt idx="18">
                  <c:v>0.79119798325165058</c:v>
                </c:pt>
                <c:pt idx="19">
                  <c:v>0.79113465350911838</c:v>
                </c:pt>
                <c:pt idx="20">
                  <c:v>0.79113465350911838</c:v>
                </c:pt>
                <c:pt idx="21">
                  <c:v>0.79113465350911838</c:v>
                </c:pt>
                <c:pt idx="22">
                  <c:v>0.79129011133420712</c:v>
                </c:pt>
                <c:pt idx="23">
                  <c:v>0.7913592168036071</c:v>
                </c:pt>
                <c:pt idx="24">
                  <c:v>0.79143409016313804</c:v>
                </c:pt>
                <c:pt idx="25">
                  <c:v>0.79132466306087268</c:v>
                </c:pt>
                <c:pt idx="26">
                  <c:v>0.79146289012969961</c:v>
                </c:pt>
                <c:pt idx="27">
                  <c:v>0.7915262549858646</c:v>
                </c:pt>
                <c:pt idx="28">
                  <c:v>0.79146289012969961</c:v>
                </c:pt>
                <c:pt idx="29">
                  <c:v>0.79156082049194043</c:v>
                </c:pt>
                <c:pt idx="30">
                  <c:v>0.79149745193818455</c:v>
                </c:pt>
                <c:pt idx="31">
                  <c:v>0.79165300503647118</c:v>
                </c:pt>
                <c:pt idx="32">
                  <c:v>0.79162419582531429</c:v>
                </c:pt>
                <c:pt idx="33">
                  <c:v>0.7916991026884812</c:v>
                </c:pt>
                <c:pt idx="34">
                  <c:v>0.79179130875373671</c:v>
                </c:pt>
                <c:pt idx="35">
                  <c:v>0.79176249281690214</c:v>
                </c:pt>
                <c:pt idx="36">
                  <c:v>0.79176249281690214</c:v>
                </c:pt>
                <c:pt idx="37">
                  <c:v>0.79172791554246902</c:v>
                </c:pt>
                <c:pt idx="38">
                  <c:v>0.79172791554246902</c:v>
                </c:pt>
                <c:pt idx="39">
                  <c:v>0.79172791554246902</c:v>
                </c:pt>
                <c:pt idx="40">
                  <c:v>0.79172791554246902</c:v>
                </c:pt>
                <c:pt idx="41">
                  <c:v>0.79172791554246902</c:v>
                </c:pt>
                <c:pt idx="42">
                  <c:v>0.79172791554246902</c:v>
                </c:pt>
                <c:pt idx="43">
                  <c:v>0.79172791554246902</c:v>
                </c:pt>
                <c:pt idx="44">
                  <c:v>0.79179130875373671</c:v>
                </c:pt>
                <c:pt idx="45">
                  <c:v>0.79179130875373671</c:v>
                </c:pt>
                <c:pt idx="46">
                  <c:v>0.79179130875373671</c:v>
                </c:pt>
                <c:pt idx="47">
                  <c:v>0.79179130875373671</c:v>
                </c:pt>
                <c:pt idx="48">
                  <c:v>0.79179130875373671</c:v>
                </c:pt>
                <c:pt idx="49">
                  <c:v>0.79186047272013727</c:v>
                </c:pt>
                <c:pt idx="50">
                  <c:v>0.79188929342218284</c:v>
                </c:pt>
                <c:pt idx="51">
                  <c:v>0.79188929342218284</c:v>
                </c:pt>
                <c:pt idx="52">
                  <c:v>0.79188929342218284</c:v>
                </c:pt>
                <c:pt idx="53">
                  <c:v>0.79188929342218284</c:v>
                </c:pt>
                <c:pt idx="54">
                  <c:v>0.79188929342218284</c:v>
                </c:pt>
                <c:pt idx="55">
                  <c:v>0.79188929342218284</c:v>
                </c:pt>
                <c:pt idx="56">
                  <c:v>0.79188929342218284</c:v>
                </c:pt>
                <c:pt idx="57">
                  <c:v>0.79188929342218284</c:v>
                </c:pt>
                <c:pt idx="58">
                  <c:v>0.79188929342218284</c:v>
                </c:pt>
                <c:pt idx="59">
                  <c:v>0.79188929342218284</c:v>
                </c:pt>
                <c:pt idx="60">
                  <c:v>0.79188929342218284</c:v>
                </c:pt>
                <c:pt idx="61">
                  <c:v>0.79186047272013727</c:v>
                </c:pt>
                <c:pt idx="62">
                  <c:v>0.79186047272013727</c:v>
                </c:pt>
                <c:pt idx="63">
                  <c:v>0.79186047272013727</c:v>
                </c:pt>
                <c:pt idx="64">
                  <c:v>0.79188929342218284</c:v>
                </c:pt>
                <c:pt idx="65">
                  <c:v>0.79186047272013727</c:v>
                </c:pt>
                <c:pt idx="66">
                  <c:v>0.79186047272013727</c:v>
                </c:pt>
                <c:pt idx="67">
                  <c:v>0.79186047272013727</c:v>
                </c:pt>
                <c:pt idx="68">
                  <c:v>0.79186047272013727</c:v>
                </c:pt>
                <c:pt idx="69">
                  <c:v>0.79186047272013727</c:v>
                </c:pt>
                <c:pt idx="70">
                  <c:v>0.79186047272013727</c:v>
                </c:pt>
                <c:pt idx="71">
                  <c:v>0.79186047272013727</c:v>
                </c:pt>
                <c:pt idx="72">
                  <c:v>0.79186047272013727</c:v>
                </c:pt>
                <c:pt idx="73">
                  <c:v>0.79186047272013727</c:v>
                </c:pt>
                <c:pt idx="74">
                  <c:v>0.79186047272013727</c:v>
                </c:pt>
                <c:pt idx="75">
                  <c:v>0.7918258897278333</c:v>
                </c:pt>
                <c:pt idx="76">
                  <c:v>0.7918258897278333</c:v>
                </c:pt>
                <c:pt idx="77">
                  <c:v>0.79186047272013727</c:v>
                </c:pt>
                <c:pt idx="78">
                  <c:v>0.79186047272013727</c:v>
                </c:pt>
                <c:pt idx="79">
                  <c:v>0.7918258897278333</c:v>
                </c:pt>
                <c:pt idx="80">
                  <c:v>0.79186047272013727</c:v>
                </c:pt>
                <c:pt idx="81">
                  <c:v>0.7918258897278333</c:v>
                </c:pt>
                <c:pt idx="82">
                  <c:v>0.7918258897278333</c:v>
                </c:pt>
                <c:pt idx="83">
                  <c:v>0.7918258897278333</c:v>
                </c:pt>
                <c:pt idx="84">
                  <c:v>0.7918258897278333</c:v>
                </c:pt>
                <c:pt idx="85">
                  <c:v>0.7918258897278333</c:v>
                </c:pt>
                <c:pt idx="86">
                  <c:v>0.7918258897278333</c:v>
                </c:pt>
                <c:pt idx="87">
                  <c:v>0.7918258897278333</c:v>
                </c:pt>
                <c:pt idx="88">
                  <c:v>0.7918258897278333</c:v>
                </c:pt>
                <c:pt idx="89">
                  <c:v>0.7918258897278333</c:v>
                </c:pt>
                <c:pt idx="90">
                  <c:v>0.7918258897278333</c:v>
                </c:pt>
                <c:pt idx="91">
                  <c:v>0.7918258897278333</c:v>
                </c:pt>
                <c:pt idx="92">
                  <c:v>0.7918258897278333</c:v>
                </c:pt>
                <c:pt idx="93">
                  <c:v>0.7918258897278333</c:v>
                </c:pt>
                <c:pt idx="94">
                  <c:v>0.7918258897278333</c:v>
                </c:pt>
                <c:pt idx="95">
                  <c:v>0.7918258897278333</c:v>
                </c:pt>
                <c:pt idx="96">
                  <c:v>0.7918258897278333</c:v>
                </c:pt>
                <c:pt idx="97">
                  <c:v>0.79179130875373671</c:v>
                </c:pt>
                <c:pt idx="98">
                  <c:v>0.7916991026884812</c:v>
                </c:pt>
                <c:pt idx="99">
                  <c:v>0.79165300503647118</c:v>
                </c:pt>
                <c:pt idx="100">
                  <c:v>0.79165300503647118</c:v>
                </c:pt>
                <c:pt idx="101">
                  <c:v>0.7916991026884812</c:v>
                </c:pt>
                <c:pt idx="102">
                  <c:v>0.7916991026884812</c:v>
                </c:pt>
                <c:pt idx="103">
                  <c:v>0.79172791554246902</c:v>
                </c:pt>
                <c:pt idx="104">
                  <c:v>0.79172791554246902</c:v>
                </c:pt>
                <c:pt idx="105">
                  <c:v>0.79172791554246902</c:v>
                </c:pt>
                <c:pt idx="106">
                  <c:v>0.79172791554246902</c:v>
                </c:pt>
                <c:pt idx="107">
                  <c:v>0.79172791554246902</c:v>
                </c:pt>
                <c:pt idx="108">
                  <c:v>0.79172791554246902</c:v>
                </c:pt>
                <c:pt idx="109">
                  <c:v>0.79176249281690214</c:v>
                </c:pt>
                <c:pt idx="110">
                  <c:v>0.79176249281690214</c:v>
                </c:pt>
                <c:pt idx="111">
                  <c:v>0.79176249281690214</c:v>
                </c:pt>
                <c:pt idx="112">
                  <c:v>0.79176249281690214</c:v>
                </c:pt>
                <c:pt idx="113">
                  <c:v>0.79176249281690214</c:v>
                </c:pt>
                <c:pt idx="114">
                  <c:v>0.79176249281690214</c:v>
                </c:pt>
                <c:pt idx="115">
                  <c:v>0.79176249281690214</c:v>
                </c:pt>
                <c:pt idx="116">
                  <c:v>0.79176249281690214</c:v>
                </c:pt>
                <c:pt idx="117">
                  <c:v>0.79176249281690214</c:v>
                </c:pt>
                <c:pt idx="118">
                  <c:v>0.79176249281690214</c:v>
                </c:pt>
                <c:pt idx="119">
                  <c:v>0.79176249281690214</c:v>
                </c:pt>
                <c:pt idx="120">
                  <c:v>0.79176249281690214</c:v>
                </c:pt>
                <c:pt idx="121">
                  <c:v>0.79176249281690214</c:v>
                </c:pt>
                <c:pt idx="122">
                  <c:v>0.79176249281690214</c:v>
                </c:pt>
                <c:pt idx="123">
                  <c:v>0.79179130875373671</c:v>
                </c:pt>
                <c:pt idx="124">
                  <c:v>0.79176249281690214</c:v>
                </c:pt>
                <c:pt idx="125">
                  <c:v>0.79179130875373671</c:v>
                </c:pt>
                <c:pt idx="126">
                  <c:v>0.79179130875373671</c:v>
                </c:pt>
                <c:pt idx="127">
                  <c:v>0.79176249281690214</c:v>
                </c:pt>
                <c:pt idx="128">
                  <c:v>0.79179130875373671</c:v>
                </c:pt>
                <c:pt idx="129">
                  <c:v>0.79179130875373671</c:v>
                </c:pt>
                <c:pt idx="130">
                  <c:v>0.79179130875373671</c:v>
                </c:pt>
                <c:pt idx="131">
                  <c:v>0.7918258897278333</c:v>
                </c:pt>
                <c:pt idx="132">
                  <c:v>0.79186047272013727</c:v>
                </c:pt>
                <c:pt idx="133">
                  <c:v>0.79188929342218284</c:v>
                </c:pt>
                <c:pt idx="134">
                  <c:v>0.79192388011491666</c:v>
                </c:pt>
                <c:pt idx="135">
                  <c:v>0.79195270390086026</c:v>
                </c:pt>
                <c:pt idx="136">
                  <c:v>0.79202765230545924</c:v>
                </c:pt>
                <c:pt idx="137">
                  <c:v>0.79206224707357942</c:v>
                </c:pt>
                <c:pt idx="138">
                  <c:v>0.79209107758946307</c:v>
                </c:pt>
                <c:pt idx="139">
                  <c:v>0.79212567605959128</c:v>
                </c:pt>
                <c:pt idx="140">
                  <c:v>0.7921545096606889</c:v>
                </c:pt>
                <c:pt idx="141">
                  <c:v>0.7913592168036071</c:v>
                </c:pt>
                <c:pt idx="142">
                  <c:v>0.79138801312937845</c:v>
                </c:pt>
                <c:pt idx="143">
                  <c:v>0.79146289012969961</c:v>
                </c:pt>
                <c:pt idx="144">
                  <c:v>0.79156082049194043</c:v>
                </c:pt>
                <c:pt idx="145">
                  <c:v>0.7910252817256328</c:v>
                </c:pt>
                <c:pt idx="146">
                  <c:v>0.79108859976903723</c:v>
                </c:pt>
                <c:pt idx="147">
                  <c:v>0.79086413907981901</c:v>
                </c:pt>
                <c:pt idx="148">
                  <c:v>0.79069728757983182</c:v>
                </c:pt>
                <c:pt idx="149">
                  <c:v>0.79039822335243293</c:v>
                </c:pt>
                <c:pt idx="150">
                  <c:v>0.79036372566864077</c:v>
                </c:pt>
                <c:pt idx="151">
                  <c:v>0.79036372566864077</c:v>
                </c:pt>
                <c:pt idx="152">
                  <c:v>0.79033497913574446</c:v>
                </c:pt>
                <c:pt idx="153">
                  <c:v>0.79033497913574446</c:v>
                </c:pt>
                <c:pt idx="154">
                  <c:v>0.79030048514045692</c:v>
                </c:pt>
                <c:pt idx="155">
                  <c:v>0.79030048514045692</c:v>
                </c:pt>
                <c:pt idx="156">
                  <c:v>0.79030048514045692</c:v>
                </c:pt>
                <c:pt idx="157">
                  <c:v>0.79030048514045692</c:v>
                </c:pt>
                <c:pt idx="158">
                  <c:v>0.79030048514045692</c:v>
                </c:pt>
                <c:pt idx="159">
                  <c:v>0.79030048514045692</c:v>
                </c:pt>
                <c:pt idx="160">
                  <c:v>0.79030048514045692</c:v>
                </c:pt>
                <c:pt idx="161">
                  <c:v>0.79030048514045692</c:v>
                </c:pt>
                <c:pt idx="162">
                  <c:v>0.79030048514045692</c:v>
                </c:pt>
                <c:pt idx="163">
                  <c:v>0.79030048514045692</c:v>
                </c:pt>
                <c:pt idx="164">
                  <c:v>0.79030048514045692</c:v>
                </c:pt>
                <c:pt idx="165">
                  <c:v>0.79033497913574446</c:v>
                </c:pt>
                <c:pt idx="166">
                  <c:v>0.79030048514045692</c:v>
                </c:pt>
                <c:pt idx="167">
                  <c:v>0.79030048514045692</c:v>
                </c:pt>
                <c:pt idx="168">
                  <c:v>0.79033497913574446</c:v>
                </c:pt>
                <c:pt idx="169">
                  <c:v>0.79030048514045692</c:v>
                </c:pt>
                <c:pt idx="170">
                  <c:v>0.79030048514045692</c:v>
                </c:pt>
                <c:pt idx="171">
                  <c:v>0.79030048514045692</c:v>
                </c:pt>
                <c:pt idx="172">
                  <c:v>0.79030048514045692</c:v>
                </c:pt>
                <c:pt idx="173">
                  <c:v>0.79026024468851463</c:v>
                </c:pt>
                <c:pt idx="174">
                  <c:v>0.79026024468851463</c:v>
                </c:pt>
                <c:pt idx="175">
                  <c:v>0.79030048514045692</c:v>
                </c:pt>
                <c:pt idx="176">
                  <c:v>0.79043272304834444</c:v>
                </c:pt>
                <c:pt idx="177">
                  <c:v>0.79033497913574446</c:v>
                </c:pt>
                <c:pt idx="178">
                  <c:v>0.79033497913574446</c:v>
                </c:pt>
                <c:pt idx="179">
                  <c:v>0.79033497913574446</c:v>
                </c:pt>
                <c:pt idx="180">
                  <c:v>0.79033497913574446</c:v>
                </c:pt>
                <c:pt idx="181">
                  <c:v>0.79033497913574446</c:v>
                </c:pt>
                <c:pt idx="182">
                  <c:v>0.79033497913574446</c:v>
                </c:pt>
                <c:pt idx="183">
                  <c:v>0.79033497913574446</c:v>
                </c:pt>
                <c:pt idx="184">
                  <c:v>0.79036372566864077</c:v>
                </c:pt>
                <c:pt idx="185">
                  <c:v>0.79036372566864077</c:v>
                </c:pt>
                <c:pt idx="186">
                  <c:v>0.79033497913574446</c:v>
                </c:pt>
                <c:pt idx="187">
                  <c:v>0.79033497913574446</c:v>
                </c:pt>
                <c:pt idx="188">
                  <c:v>0.79033497913574446</c:v>
                </c:pt>
                <c:pt idx="189">
                  <c:v>0.79033497913574446</c:v>
                </c:pt>
                <c:pt idx="190">
                  <c:v>0.79033497913574446</c:v>
                </c:pt>
                <c:pt idx="191">
                  <c:v>0.79033497913574446</c:v>
                </c:pt>
                <c:pt idx="192">
                  <c:v>0.79033497913574446</c:v>
                </c:pt>
                <c:pt idx="193">
                  <c:v>0.79033497913574446</c:v>
                </c:pt>
                <c:pt idx="194">
                  <c:v>0.79033497913574446</c:v>
                </c:pt>
                <c:pt idx="195">
                  <c:v>0.79063401138481315</c:v>
                </c:pt>
                <c:pt idx="196">
                  <c:v>0.7915896266211524</c:v>
                </c:pt>
                <c:pt idx="197">
                  <c:v>0.78897399457510231</c:v>
                </c:pt>
                <c:pt idx="198">
                  <c:v>0.79036372566864077</c:v>
                </c:pt>
                <c:pt idx="199">
                  <c:v>0.7879137982970732</c:v>
                </c:pt>
                <c:pt idx="200">
                  <c:v>0.78801114227917501</c:v>
                </c:pt>
                <c:pt idx="201">
                  <c:v>0.78787944543397237</c:v>
                </c:pt>
                <c:pt idx="202">
                  <c:v>0.78834910785698531</c:v>
                </c:pt>
                <c:pt idx="203">
                  <c:v>0.78834910785698531</c:v>
                </c:pt>
                <c:pt idx="204">
                  <c:v>0.78873886781095481</c:v>
                </c:pt>
                <c:pt idx="205">
                  <c:v>0.78900841122578735</c:v>
                </c:pt>
                <c:pt idx="206">
                  <c:v>0.78930103377176275</c:v>
                </c:pt>
                <c:pt idx="207">
                  <c:v>0.78936990721037703</c:v>
                </c:pt>
                <c:pt idx="208">
                  <c:v>0.78936990721037703</c:v>
                </c:pt>
                <c:pt idx="209">
                  <c:v>0.78947323242671408</c:v>
                </c:pt>
                <c:pt idx="210">
                  <c:v>0.78947323242671408</c:v>
                </c:pt>
                <c:pt idx="211">
                  <c:v>0.78943304825071947</c:v>
                </c:pt>
                <c:pt idx="212">
                  <c:v>0.78947323242671408</c:v>
                </c:pt>
                <c:pt idx="213">
                  <c:v>0.78953638451157426</c:v>
                </c:pt>
                <c:pt idx="214">
                  <c:v>0.78957083394856131</c:v>
                </c:pt>
                <c:pt idx="215">
                  <c:v>0.78939860684664753</c:v>
                </c:pt>
                <c:pt idx="216">
                  <c:v>0.78957083394856131</c:v>
                </c:pt>
                <c:pt idx="217">
                  <c:v>0.7891747866552643</c:v>
                </c:pt>
                <c:pt idx="218">
                  <c:v>0.78963399646657795</c:v>
                </c:pt>
                <c:pt idx="219">
                  <c:v>0.78973736787892135</c:v>
                </c:pt>
                <c:pt idx="220">
                  <c:v>0.78963399646657795</c:v>
                </c:pt>
                <c:pt idx="221">
                  <c:v>0.78957083394856131</c:v>
                </c:pt>
                <c:pt idx="222">
                  <c:v>0.78933546948727351</c:v>
                </c:pt>
                <c:pt idx="223">
                  <c:v>0.78963399646657795</c:v>
                </c:pt>
                <c:pt idx="224">
                  <c:v>0.78957083394856131</c:v>
                </c:pt>
                <c:pt idx="225">
                  <c:v>0.78953638451157426</c:v>
                </c:pt>
                <c:pt idx="226">
                  <c:v>0.78939860684664753</c:v>
                </c:pt>
                <c:pt idx="227">
                  <c:v>0.78963399646657795</c:v>
                </c:pt>
                <c:pt idx="228">
                  <c:v>0.78933546948727351</c:v>
                </c:pt>
                <c:pt idx="229">
                  <c:v>0.78963399646657795</c:v>
                </c:pt>
                <c:pt idx="230">
                  <c:v>0.78950767818165668</c:v>
                </c:pt>
                <c:pt idx="231">
                  <c:v>0.78966270893405699</c:v>
                </c:pt>
                <c:pt idx="232">
                  <c:v>0.7897718290347826</c:v>
                </c:pt>
                <c:pt idx="233">
                  <c:v>0.78939860684664753</c:v>
                </c:pt>
                <c:pt idx="234">
                  <c:v>0.78943304825071947</c:v>
                </c:pt>
                <c:pt idx="235">
                  <c:v>0.78947323242671408</c:v>
                </c:pt>
                <c:pt idx="236">
                  <c:v>0.78957083394856131</c:v>
                </c:pt>
                <c:pt idx="237">
                  <c:v>0.78943304825071947</c:v>
                </c:pt>
                <c:pt idx="238">
                  <c:v>0.78943304825071947</c:v>
                </c:pt>
                <c:pt idx="239">
                  <c:v>0.78959954334705407</c:v>
                </c:pt>
                <c:pt idx="240">
                  <c:v>0.78936990721037703</c:v>
                </c:pt>
                <c:pt idx="241">
                  <c:v>0.78953638451157426</c:v>
                </c:pt>
                <c:pt idx="242">
                  <c:v>0.78933546948727351</c:v>
                </c:pt>
                <c:pt idx="243">
                  <c:v>0.78959954334705407</c:v>
                </c:pt>
                <c:pt idx="244">
                  <c:v>0.78920921501085384</c:v>
                </c:pt>
                <c:pt idx="245">
                  <c:v>0.78936990721037703</c:v>
                </c:pt>
                <c:pt idx="246">
                  <c:v>0.78947323242671408</c:v>
                </c:pt>
                <c:pt idx="247">
                  <c:v>0.78957083394856131</c:v>
                </c:pt>
                <c:pt idx="248">
                  <c:v>0.78927233887564341</c:v>
                </c:pt>
                <c:pt idx="249">
                  <c:v>0.78950767818165668</c:v>
                </c:pt>
                <c:pt idx="250">
                  <c:v>0.78939860684664753</c:v>
                </c:pt>
                <c:pt idx="251">
                  <c:v>0.7891747866552643</c:v>
                </c:pt>
                <c:pt idx="252">
                  <c:v>0.78923790684034001</c:v>
                </c:pt>
                <c:pt idx="253">
                  <c:v>0.78947323242671408</c:v>
                </c:pt>
                <c:pt idx="254">
                  <c:v>0.78927233887564341</c:v>
                </c:pt>
                <c:pt idx="255">
                  <c:v>0.78947323242671408</c:v>
                </c:pt>
                <c:pt idx="256">
                  <c:v>0.78923790684034001</c:v>
                </c:pt>
                <c:pt idx="257">
                  <c:v>0.78913462277690971</c:v>
                </c:pt>
                <c:pt idx="258">
                  <c:v>0.78939860684664753</c:v>
                </c:pt>
                <c:pt idx="259">
                  <c:v>0.78913462277690971</c:v>
                </c:pt>
                <c:pt idx="260">
                  <c:v>0.78927233887564341</c:v>
                </c:pt>
                <c:pt idx="261">
                  <c:v>0.78950767818165668</c:v>
                </c:pt>
                <c:pt idx="262">
                  <c:v>0.78920921501085384</c:v>
                </c:pt>
                <c:pt idx="263">
                  <c:v>0.7891001987694386</c:v>
                </c:pt>
                <c:pt idx="264">
                  <c:v>0.7889453155652737</c:v>
                </c:pt>
                <c:pt idx="265">
                  <c:v>0.78913462277690971</c:v>
                </c:pt>
                <c:pt idx="266">
                  <c:v>0.7891001987694386</c:v>
                </c:pt>
                <c:pt idx="267">
                  <c:v>0.78907151362936478</c:v>
                </c:pt>
                <c:pt idx="268">
                  <c:v>0.78920921501085384</c:v>
                </c:pt>
                <c:pt idx="269">
                  <c:v>0.78887075665878925</c:v>
                </c:pt>
                <c:pt idx="270">
                  <c:v>0.78897399457510231</c:v>
                </c:pt>
                <c:pt idx="271">
                  <c:v>0.78903709330053295</c:v>
                </c:pt>
                <c:pt idx="272">
                  <c:v>0.78599882310135716</c:v>
                </c:pt>
                <c:pt idx="273">
                  <c:v>0.78590181114367641</c:v>
                </c:pt>
                <c:pt idx="274">
                  <c:v>0.78597028851160222</c:v>
                </c:pt>
                <c:pt idx="275">
                  <c:v>0.78603306643636162</c:v>
                </c:pt>
                <c:pt idx="276">
                  <c:v>0.78610726716806101</c:v>
                </c:pt>
                <c:pt idx="277">
                  <c:v>0.78603306643636162</c:v>
                </c:pt>
                <c:pt idx="278">
                  <c:v>0.78617005971336906</c:v>
                </c:pt>
                <c:pt idx="279">
                  <c:v>0.78597028851160222</c:v>
                </c:pt>
                <c:pt idx="280">
                  <c:v>0.78610726716806101</c:v>
                </c:pt>
                <c:pt idx="281">
                  <c:v>0.78606160407171277</c:v>
                </c:pt>
                <c:pt idx="282">
                  <c:v>0.78599882310135716</c:v>
                </c:pt>
                <c:pt idx="283">
                  <c:v>0.78579911003889757</c:v>
                </c:pt>
                <c:pt idx="284">
                  <c:v>0.78597028851160222</c:v>
                </c:pt>
                <c:pt idx="285">
                  <c:v>0.78606160407171277</c:v>
                </c:pt>
                <c:pt idx="286">
                  <c:v>0.78599882310135716</c:v>
                </c:pt>
                <c:pt idx="287">
                  <c:v>0.78619860399506936</c:v>
                </c:pt>
                <c:pt idx="288">
                  <c:v>0.78599882310135716</c:v>
                </c:pt>
                <c:pt idx="289">
                  <c:v>0.78590181114367641</c:v>
                </c:pt>
                <c:pt idx="290">
                  <c:v>0.78590181114367641</c:v>
                </c:pt>
                <c:pt idx="291">
                  <c:v>0.78576488032261904</c:v>
                </c:pt>
                <c:pt idx="292">
                  <c:v>0.78587328125995048</c:v>
                </c:pt>
                <c:pt idx="293">
                  <c:v>0.78666692787419545</c:v>
                </c:pt>
                <c:pt idx="294">
                  <c:v>0.78749025282584129</c:v>
                </c:pt>
                <c:pt idx="295">
                  <c:v>0.78805122976638142</c:v>
                </c:pt>
                <c:pt idx="296">
                  <c:v>0.78811422989507773</c:v>
                </c:pt>
                <c:pt idx="297">
                  <c:v>0.78817723675405149</c:v>
                </c:pt>
                <c:pt idx="298">
                  <c:v>0.78841213980947589</c:v>
                </c:pt>
                <c:pt idx="299">
                  <c:v>0.78861274083045585</c:v>
                </c:pt>
                <c:pt idx="300">
                  <c:v>0.78883634803144331</c:v>
                </c:pt>
                <c:pt idx="301">
                  <c:v>0.78903709330053295</c:v>
                </c:pt>
                <c:pt idx="302">
                  <c:v>0.78933546948727351</c:v>
                </c:pt>
                <c:pt idx="303">
                  <c:v>0.78969716573661064</c:v>
                </c:pt>
                <c:pt idx="304">
                  <c:v>0.79036372566864077</c:v>
                </c:pt>
                <c:pt idx="305">
                  <c:v>0.79138801312937845</c:v>
                </c:pt>
                <c:pt idx="306">
                  <c:v>0.79299129452998462</c:v>
                </c:pt>
                <c:pt idx="307">
                  <c:v>0.79543335816673688</c:v>
                </c:pt>
                <c:pt idx="308">
                  <c:v>0.79710575214600832</c:v>
                </c:pt>
                <c:pt idx="309">
                  <c:v>0.79828155523298183</c:v>
                </c:pt>
                <c:pt idx="310">
                  <c:v>0.79945967715133937</c:v>
                </c:pt>
                <c:pt idx="311">
                  <c:v>0.80056993305048652</c:v>
                </c:pt>
                <c:pt idx="312">
                  <c:v>0.80134833840614939</c:v>
                </c:pt>
                <c:pt idx="313">
                  <c:v>0.80199289664130857</c:v>
                </c:pt>
                <c:pt idx="314">
                  <c:v>0.802726190407408</c:v>
                </c:pt>
                <c:pt idx="315">
                  <c:v>0.80317247103879696</c:v>
                </c:pt>
                <c:pt idx="316">
                  <c:v>0.803719028808625</c:v>
                </c:pt>
                <c:pt idx="317">
                  <c:v>0.8038189909433775</c:v>
                </c:pt>
                <c:pt idx="318">
                  <c:v>0.80429550935195138</c:v>
                </c:pt>
                <c:pt idx="319">
                  <c:v>0.80473117717982645</c:v>
                </c:pt>
                <c:pt idx="320">
                  <c:v>0.80507875993801647</c:v>
                </c:pt>
                <c:pt idx="321">
                  <c:v>0.8051435856904684</c:v>
                </c:pt>
                <c:pt idx="322">
                  <c:v>0.80582172730762691</c:v>
                </c:pt>
                <c:pt idx="323">
                  <c:v>0.80629983307775577</c:v>
                </c:pt>
                <c:pt idx="324">
                  <c:v>0.80681377640967811</c:v>
                </c:pt>
                <c:pt idx="325">
                  <c:v>0.80715664852350066</c:v>
                </c:pt>
                <c:pt idx="326">
                  <c:v>0.80759438880166778</c:v>
                </c:pt>
                <c:pt idx="327">
                  <c:v>0.8077009141321505</c:v>
                </c:pt>
                <c:pt idx="328">
                  <c:v>0.80804429017393464</c:v>
                </c:pt>
                <c:pt idx="329">
                  <c:v>0.80834638547681825</c:v>
                </c:pt>
                <c:pt idx="330">
                  <c:v>0.80851230589998513</c:v>
                </c:pt>
                <c:pt idx="331">
                  <c:v>0.80875534292556972</c:v>
                </c:pt>
                <c:pt idx="332">
                  <c:v>0.80889765380244338</c:v>
                </c:pt>
                <c:pt idx="333">
                  <c:v>0.80920610885294608</c:v>
                </c:pt>
                <c:pt idx="334">
                  <c:v>0.80964533517317372</c:v>
                </c:pt>
                <c:pt idx="335">
                  <c:v>0.8104355566481074</c:v>
                </c:pt>
                <c:pt idx="336">
                  <c:v>0.81101848472872862</c:v>
                </c:pt>
                <c:pt idx="337">
                  <c:v>0.81150667150570432</c:v>
                </c:pt>
                <c:pt idx="338">
                  <c:v>0.81215621082972189</c:v>
                </c:pt>
                <c:pt idx="339">
                  <c:v>0.8126095117739045</c:v>
                </c:pt>
                <c:pt idx="340">
                  <c:v>0.81301538346225255</c:v>
                </c:pt>
                <c:pt idx="341">
                  <c:v>0.81381000415659432</c:v>
                </c:pt>
                <c:pt idx="342">
                  <c:v>0.81462960872774781</c:v>
                </c:pt>
                <c:pt idx="343">
                  <c:v>0.81512070272467119</c:v>
                </c:pt>
                <c:pt idx="344">
                  <c:v>0.81518661128039338</c:v>
                </c:pt>
                <c:pt idx="345">
                  <c:v>0.81542633879743154</c:v>
                </c:pt>
                <c:pt idx="346">
                  <c:v>0.81536040433983403</c:v>
                </c:pt>
                <c:pt idx="347">
                  <c:v>0.81536040433983403</c:v>
                </c:pt>
                <c:pt idx="348">
                  <c:v>0.81536040433983403</c:v>
                </c:pt>
                <c:pt idx="349">
                  <c:v>0.81539636770619517</c:v>
                </c:pt>
                <c:pt idx="350">
                  <c:v>0.81542633879743154</c:v>
                </c:pt>
                <c:pt idx="351">
                  <c:v>0.81539636770619517</c:v>
                </c:pt>
                <c:pt idx="352">
                  <c:v>0.81536040433983403</c:v>
                </c:pt>
                <c:pt idx="353">
                  <c:v>0.81549827542298181</c:v>
                </c:pt>
                <c:pt idx="354">
                  <c:v>0.81573812543272539</c:v>
                </c:pt>
                <c:pt idx="355">
                  <c:v>0.81585208721145031</c:v>
                </c:pt>
                <c:pt idx="356">
                  <c:v>0.81577411106457487</c:v>
                </c:pt>
                <c:pt idx="357">
                  <c:v>0.81581609698298641</c:v>
                </c:pt>
                <c:pt idx="358">
                  <c:v>0.81585208721145031</c:v>
                </c:pt>
                <c:pt idx="359">
                  <c:v>0.81594807152750892</c:v>
                </c:pt>
                <c:pt idx="360">
                  <c:v>0.81598406953653602</c:v>
                </c:pt>
                <c:pt idx="361">
                  <c:v>0.81602006966789964</c:v>
                </c:pt>
                <c:pt idx="362">
                  <c:v>0.81594807152750892</c:v>
                </c:pt>
                <c:pt idx="363">
                  <c:v>0.81626012479274301</c:v>
                </c:pt>
                <c:pt idx="364">
                  <c:v>0.81605007139871288</c:v>
                </c:pt>
                <c:pt idx="365">
                  <c:v>0.81626012479274301</c:v>
                </c:pt>
                <c:pt idx="366">
                  <c:v>0.81619410022692029</c:v>
                </c:pt>
                <c:pt idx="367">
                  <c:v>0.81608607542143574</c:v>
                </c:pt>
                <c:pt idx="368">
                  <c:v>0.8162301127417102</c:v>
                </c:pt>
                <c:pt idx="369">
                  <c:v>0.81616409141986446</c:v>
                </c:pt>
                <c:pt idx="370">
                  <c:v>0.81657233755938829</c:v>
                </c:pt>
                <c:pt idx="371">
                  <c:v>0.81629614120056859</c:v>
                </c:pt>
                <c:pt idx="372">
                  <c:v>0.81675253290354954</c:v>
                </c:pt>
                <c:pt idx="373">
                  <c:v>0.81657233755938829</c:v>
                </c:pt>
                <c:pt idx="374">
                  <c:v>0.81663840301643231</c:v>
                </c:pt>
                <c:pt idx="375">
                  <c:v>0.8166744417308941</c:v>
                </c:pt>
                <c:pt idx="376">
                  <c:v>0.8166744417308941</c:v>
                </c:pt>
                <c:pt idx="377">
                  <c:v>0.81671648958397647</c:v>
                </c:pt>
                <c:pt idx="378">
                  <c:v>0.81688470992958828</c:v>
                </c:pt>
                <c:pt idx="379">
                  <c:v>0.81675253290354954</c:v>
                </c:pt>
                <c:pt idx="380">
                  <c:v>0.81691475414923886</c:v>
                </c:pt>
                <c:pt idx="381">
                  <c:v>0.81699287603132764</c:v>
                </c:pt>
                <c:pt idx="382">
                  <c:v>0.8168486588150714</c:v>
                </c:pt>
                <c:pt idx="383">
                  <c:v>0.8170289356518281</c:v>
                </c:pt>
                <c:pt idx="384">
                  <c:v>0.81688470992958828</c:v>
                </c:pt>
                <c:pt idx="385">
                  <c:v>0.81688470992958828</c:v>
                </c:pt>
                <c:pt idx="386">
                  <c:v>0.81691475414923886</c:v>
                </c:pt>
                <c:pt idx="387">
                  <c:v>0.8170589869602779</c:v>
                </c:pt>
                <c:pt idx="388">
                  <c:v>0.8168486588150714</c:v>
                </c:pt>
                <c:pt idx="389">
                  <c:v>0.8170589869602779</c:v>
                </c:pt>
                <c:pt idx="390">
                  <c:v>0.81695080916201901</c:v>
                </c:pt>
                <c:pt idx="391">
                  <c:v>0.81716117245823838</c:v>
                </c:pt>
                <c:pt idx="392">
                  <c:v>0.81716117245823838</c:v>
                </c:pt>
                <c:pt idx="393">
                  <c:v>0.81719724200556421</c:v>
                </c:pt>
                <c:pt idx="394">
                  <c:v>0.81709505048019404</c:v>
                </c:pt>
                <c:pt idx="395">
                  <c:v>0.81709505048019404</c:v>
                </c:pt>
                <c:pt idx="396">
                  <c:v>0.8170289356518281</c:v>
                </c:pt>
                <c:pt idx="397">
                  <c:v>0.81719724200556421</c:v>
                </c:pt>
                <c:pt idx="398">
                  <c:v>0.81716117245823838</c:v>
                </c:pt>
                <c:pt idx="399">
                  <c:v>0.8171311161272875</c:v>
                </c:pt>
                <c:pt idx="400">
                  <c:v>0.81709505048019404</c:v>
                </c:pt>
                <c:pt idx="401">
                  <c:v>0.81719724200556421</c:v>
                </c:pt>
                <c:pt idx="402">
                  <c:v>0.81726337503501556</c:v>
                </c:pt>
                <c:pt idx="403">
                  <c:v>0.81737160814736687</c:v>
                </c:pt>
                <c:pt idx="404">
                  <c:v>0.81726337503501556</c:v>
                </c:pt>
                <c:pt idx="405">
                  <c:v>0.81709505048019404</c:v>
                </c:pt>
                <c:pt idx="406">
                  <c:v>0.81719724200556421</c:v>
                </c:pt>
                <c:pt idx="407">
                  <c:v>0.81716117245823838</c:v>
                </c:pt>
                <c:pt idx="408">
                  <c:v>0.81709505048019404</c:v>
                </c:pt>
                <c:pt idx="409">
                  <c:v>0.81719724200556421</c:v>
                </c:pt>
                <c:pt idx="410">
                  <c:v>0.81722730158692891</c:v>
                </c:pt>
                <c:pt idx="411">
                  <c:v>0.81719724200556421</c:v>
                </c:pt>
                <c:pt idx="412">
                  <c:v>0.81716117245823838</c:v>
                </c:pt>
                <c:pt idx="413">
                  <c:v>0.8170589869602779</c:v>
                </c:pt>
                <c:pt idx="414">
                  <c:v>0.8171311161272875</c:v>
                </c:pt>
                <c:pt idx="415">
                  <c:v>0.81716117245823838</c:v>
                </c:pt>
                <c:pt idx="416">
                  <c:v>0.81726337503501556</c:v>
                </c:pt>
                <c:pt idx="417">
                  <c:v>0.81709505048019404</c:v>
                </c:pt>
                <c:pt idx="418">
                  <c:v>0.8171311161272875</c:v>
                </c:pt>
                <c:pt idx="419">
                  <c:v>0.81716117245823838</c:v>
                </c:pt>
                <c:pt idx="420">
                  <c:v>0.81709505048019404</c:v>
                </c:pt>
                <c:pt idx="421">
                  <c:v>0.81716117245823838</c:v>
                </c:pt>
                <c:pt idx="422">
                  <c:v>0.81726337503501556</c:v>
                </c:pt>
                <c:pt idx="423">
                  <c:v>0.8170589869602779</c:v>
                </c:pt>
                <c:pt idx="424">
                  <c:v>0.81722730158692891</c:v>
                </c:pt>
                <c:pt idx="425">
                  <c:v>0.81730546341390309</c:v>
                </c:pt>
                <c:pt idx="426">
                  <c:v>0.81737160814736687</c:v>
                </c:pt>
                <c:pt idx="427">
                  <c:v>0.81726337503501556</c:v>
                </c:pt>
                <c:pt idx="428">
                  <c:v>0.81719724200556421</c:v>
                </c:pt>
                <c:pt idx="429">
                  <c:v>0.81737160814736687</c:v>
                </c:pt>
                <c:pt idx="430">
                  <c:v>0.81737160814736687</c:v>
                </c:pt>
                <c:pt idx="431">
                  <c:v>0.81765430714881282</c:v>
                </c:pt>
                <c:pt idx="432">
                  <c:v>0.81758211626061483</c:v>
                </c:pt>
                <c:pt idx="433">
                  <c:v>0.81750391907645115</c:v>
                </c:pt>
                <c:pt idx="434">
                  <c:v>0.81747384589767402</c:v>
                </c:pt>
                <c:pt idx="435">
                  <c:v>0.81747384589767402</c:v>
                </c:pt>
                <c:pt idx="436">
                  <c:v>0.81785287601844936</c:v>
                </c:pt>
                <c:pt idx="437">
                  <c:v>0.81785287601844936</c:v>
                </c:pt>
                <c:pt idx="438">
                  <c:v>0.81796121347293271</c:v>
                </c:pt>
                <c:pt idx="439">
                  <c:v>0.81820805372012262</c:v>
                </c:pt>
                <c:pt idx="440">
                  <c:v>0.81883463173620907</c:v>
                </c:pt>
                <c:pt idx="441">
                  <c:v>0.81963686331542618</c:v>
                </c:pt>
                <c:pt idx="442">
                  <c:v>0.82060939164735858</c:v>
                </c:pt>
                <c:pt idx="443">
                  <c:v>0.82137157670039496</c:v>
                </c:pt>
                <c:pt idx="444">
                  <c:v>0.82224380417614173</c:v>
                </c:pt>
                <c:pt idx="445">
                  <c:v>0.82302015690152974</c:v>
                </c:pt>
                <c:pt idx="446">
                  <c:v>0.8239980546400355</c:v>
                </c:pt>
                <c:pt idx="447">
                  <c:v>0.82449062760321079</c:v>
                </c:pt>
                <c:pt idx="448">
                  <c:v>0.82536728490119093</c:v>
                </c:pt>
                <c:pt idx="449">
                  <c:v>0.82589753572259639</c:v>
                </c:pt>
                <c:pt idx="450">
                  <c:v>0.82613538214503257</c:v>
                </c:pt>
                <c:pt idx="451">
                  <c:v>0.82613538214503257</c:v>
                </c:pt>
                <c:pt idx="452">
                  <c:v>0.82606828798980303</c:v>
                </c:pt>
                <c:pt idx="453">
                  <c:v>0.82610488389900505</c:v>
                </c:pt>
                <c:pt idx="454">
                  <c:v>0.82610488389900505</c:v>
                </c:pt>
                <c:pt idx="455">
                  <c:v>0.8263489120031613</c:v>
                </c:pt>
                <c:pt idx="456">
                  <c:v>0.8263489120031613</c:v>
                </c:pt>
                <c:pt idx="457">
                  <c:v>0.82642213921863272</c:v>
                </c:pt>
                <c:pt idx="458">
                  <c:v>0.82625128920330937</c:v>
                </c:pt>
                <c:pt idx="459">
                  <c:v>0.82646485909898648</c:v>
                </c:pt>
                <c:pt idx="460">
                  <c:v>0.8263489120031613</c:v>
                </c:pt>
                <c:pt idx="461">
                  <c:v>0.8265014784881306</c:v>
                </c:pt>
                <c:pt idx="462">
                  <c:v>0.82666629257469426</c:v>
                </c:pt>
                <c:pt idx="463">
                  <c:v>0.82659914079368002</c:v>
                </c:pt>
                <c:pt idx="464">
                  <c:v>0.82670292389164746</c:v>
                </c:pt>
                <c:pt idx="465">
                  <c:v>0.82656861966664785</c:v>
                </c:pt>
                <c:pt idx="466">
                  <c:v>0.82659914079368002</c:v>
                </c:pt>
                <c:pt idx="467">
                  <c:v>0.82656861966664785</c:v>
                </c:pt>
                <c:pt idx="468">
                  <c:v>0.82631840322249883</c:v>
                </c:pt>
                <c:pt idx="469">
                  <c:v>0.82656861966664785</c:v>
                </c:pt>
                <c:pt idx="470">
                  <c:v>0.8267334516461412</c:v>
                </c:pt>
                <c:pt idx="471">
                  <c:v>0.82663576813415618</c:v>
                </c:pt>
                <c:pt idx="472">
                  <c:v>0.82666629257469426</c:v>
                </c:pt>
                <c:pt idx="473">
                  <c:v>0.82663576813415618</c:v>
                </c:pt>
                <c:pt idx="474">
                  <c:v>0.82670292389164746</c:v>
                </c:pt>
                <c:pt idx="475">
                  <c:v>0.82695329595584544</c:v>
                </c:pt>
                <c:pt idx="476">
                  <c:v>0.82695329595584544</c:v>
                </c:pt>
                <c:pt idx="477">
                  <c:v>0.82681283085844393</c:v>
                </c:pt>
                <c:pt idx="478">
                  <c:v>0.82688000583973309</c:v>
                </c:pt>
                <c:pt idx="479">
                  <c:v>0.82681283085844393</c:v>
                </c:pt>
                <c:pt idx="480">
                  <c:v>0.82681283085844393</c:v>
                </c:pt>
                <c:pt idx="481">
                  <c:v>0.82691664981271229</c:v>
                </c:pt>
                <c:pt idx="482">
                  <c:v>0.8268494708532248</c:v>
                </c:pt>
                <c:pt idx="483">
                  <c:v>0.82666629257469426</c:v>
                </c:pt>
                <c:pt idx="484">
                  <c:v>0.82688000583973309</c:v>
                </c:pt>
                <c:pt idx="485">
                  <c:v>0.82702048618849722</c:v>
                </c:pt>
                <c:pt idx="486">
                  <c:v>0.82698383606632919</c:v>
                </c:pt>
                <c:pt idx="487">
                  <c:v>0.82702048618849722</c:v>
                </c:pt>
                <c:pt idx="488">
                  <c:v>0.82698383606632919</c:v>
                </c:pt>
                <c:pt idx="489">
                  <c:v>0.82691664981271229</c:v>
                </c:pt>
                <c:pt idx="490">
                  <c:v>0.8268494708532248</c:v>
                </c:pt>
                <c:pt idx="491">
                  <c:v>0.82678229918687529</c:v>
                </c:pt>
                <c:pt idx="492">
                  <c:v>0.82698383606632919</c:v>
                </c:pt>
                <c:pt idx="493">
                  <c:v>0.82713044957930815</c:v>
                </c:pt>
                <c:pt idx="494">
                  <c:v>0.82748490900191662</c:v>
                </c:pt>
                <c:pt idx="495">
                  <c:v>0.82798026970033078</c:v>
                </c:pt>
                <c:pt idx="496">
                  <c:v>0.82801086050571615</c:v>
                </c:pt>
                <c:pt idx="497">
                  <c:v>0.82801086050571615</c:v>
                </c:pt>
                <c:pt idx="498">
                  <c:v>0.82829848791706695</c:v>
                </c:pt>
                <c:pt idx="499">
                  <c:v>0.82826176209030455</c:v>
                </c:pt>
                <c:pt idx="500">
                  <c:v>0.82821891804271153</c:v>
                </c:pt>
                <c:pt idx="501">
                  <c:v>0.82829848791706695</c:v>
                </c:pt>
                <c:pt idx="502">
                  <c:v>0.82850051886868248</c:v>
                </c:pt>
                <c:pt idx="503">
                  <c:v>0.82854338238468617</c:v>
                </c:pt>
                <c:pt idx="504">
                  <c:v>0.82846378107066199</c:v>
                </c:pt>
                <c:pt idx="505">
                  <c:v>0.82864749183355713</c:v>
                </c:pt>
                <c:pt idx="506">
                  <c:v>0.82850051886868248</c:v>
                </c:pt>
                <c:pt idx="507">
                  <c:v>0.82858012489999888</c:v>
                </c:pt>
                <c:pt idx="508">
                  <c:v>0.82861686959277925</c:v>
                </c:pt>
                <c:pt idx="509">
                  <c:v>0.82861686959277925</c:v>
                </c:pt>
                <c:pt idx="510">
                  <c:v>0.82871486608682265</c:v>
                </c:pt>
                <c:pt idx="511">
                  <c:v>0.82889865126172624</c:v>
                </c:pt>
                <c:pt idx="512">
                  <c:v>0.82881900433253564</c:v>
                </c:pt>
                <c:pt idx="513">
                  <c:v>0.8290702332368397</c:v>
                </c:pt>
                <c:pt idx="514">
                  <c:v>0.82881900433253564</c:v>
                </c:pt>
                <c:pt idx="515">
                  <c:v>0.82878224766079145</c:v>
                </c:pt>
                <c:pt idx="516">
                  <c:v>0.82899669229327511</c:v>
                </c:pt>
                <c:pt idx="517">
                  <c:v>0.82892928741952687</c:v>
                </c:pt>
                <c:pt idx="518">
                  <c:v>0.82889865126172624</c:v>
                </c:pt>
                <c:pt idx="519">
                  <c:v>0.8291008778697514</c:v>
                </c:pt>
                <c:pt idx="520">
                  <c:v>0.82928477745865892</c:v>
                </c:pt>
                <c:pt idx="521">
                  <c:v>0.82918056099977444</c:v>
                </c:pt>
                <c:pt idx="522">
                  <c:v>0.82899669229327511</c:v>
                </c:pt>
                <c:pt idx="523">
                  <c:v>0.8290334616753261</c:v>
                </c:pt>
                <c:pt idx="524">
                  <c:v>0.8290334616753261</c:v>
                </c:pt>
                <c:pt idx="525">
                  <c:v>0.82899669229327511</c:v>
                </c:pt>
                <c:pt idx="526">
                  <c:v>0.82889865126172624</c:v>
                </c:pt>
                <c:pt idx="527">
                  <c:v>0.82892928741952687</c:v>
                </c:pt>
                <c:pt idx="528">
                  <c:v>0.82889865126172624</c:v>
                </c:pt>
                <c:pt idx="529">
                  <c:v>0.8291008778697514</c:v>
                </c:pt>
                <c:pt idx="530">
                  <c:v>0.8290702332368397</c:v>
                </c:pt>
                <c:pt idx="531">
                  <c:v>0.82918056099977444</c:v>
                </c:pt>
                <c:pt idx="532">
                  <c:v>0.82921734128075675</c:v>
                </c:pt>
                <c:pt idx="533">
                  <c:v>0.82924799318038767</c:v>
                </c:pt>
                <c:pt idx="534">
                  <c:v>0.82924799318038767</c:v>
                </c:pt>
                <c:pt idx="535">
                  <c:v>0.82931543268959085</c:v>
                </c:pt>
                <c:pt idx="536">
                  <c:v>0.82924799318038767</c:v>
                </c:pt>
                <c:pt idx="537">
                  <c:v>0.82931543268959085</c:v>
                </c:pt>
                <c:pt idx="538">
                  <c:v>0.82935222096569539</c:v>
                </c:pt>
                <c:pt idx="539">
                  <c:v>0.82949939588039068</c:v>
                </c:pt>
                <c:pt idx="540">
                  <c:v>0.82938287952838163</c:v>
                </c:pt>
                <c:pt idx="541">
                  <c:v>0.82931543268959085</c:v>
                </c:pt>
                <c:pt idx="542">
                  <c:v>0.82963433688099419</c:v>
                </c:pt>
                <c:pt idx="543">
                  <c:v>0.82960366589595391</c:v>
                </c:pt>
                <c:pt idx="544">
                  <c:v>0.82984907621140547</c:v>
                </c:pt>
                <c:pt idx="545">
                  <c:v>0.82991658105574406</c:v>
                </c:pt>
                <c:pt idx="546">
                  <c:v>0.83023579422461391</c:v>
                </c:pt>
                <c:pt idx="547">
                  <c:v>0.83062275310727507</c:v>
                </c:pt>
                <c:pt idx="548">
                  <c:v>0.83080710395573276</c:v>
                </c:pt>
                <c:pt idx="549">
                  <c:v>0.83098536175383708</c:v>
                </c:pt>
                <c:pt idx="550">
                  <c:v>0.83119441875119204</c:v>
                </c:pt>
                <c:pt idx="551">
                  <c:v>0.83140969790615882</c:v>
                </c:pt>
                <c:pt idx="552">
                  <c:v>0.83158812851328456</c:v>
                </c:pt>
                <c:pt idx="553">
                  <c:v>0.83172967883242699</c:v>
                </c:pt>
                <c:pt idx="554">
                  <c:v>0.83194514327872537</c:v>
                </c:pt>
                <c:pt idx="555">
                  <c:v>0.83222843857872364</c:v>
                </c:pt>
                <c:pt idx="556">
                  <c:v>0.83233316729288909</c:v>
                </c:pt>
                <c:pt idx="557">
                  <c:v>0.83248104958083524</c:v>
                </c:pt>
                <c:pt idx="558">
                  <c:v>0.83283241076628878</c:v>
                </c:pt>
                <c:pt idx="559">
                  <c:v>0.83296807686177077</c:v>
                </c:pt>
                <c:pt idx="560">
                  <c:v>0.83280158168094953</c:v>
                </c:pt>
                <c:pt idx="561">
                  <c:v>0.83286940768189455</c:v>
                </c:pt>
                <c:pt idx="562">
                  <c:v>0.8333690810790646</c:v>
                </c:pt>
                <c:pt idx="563">
                  <c:v>0.83369007022276109</c:v>
                </c:pt>
                <c:pt idx="564">
                  <c:v>0.83357276657527291</c:v>
                </c:pt>
                <c:pt idx="565">
                  <c:v>0.83401122461059174</c:v>
                </c:pt>
                <c:pt idx="566">
                  <c:v>0.83404211355243152</c:v>
                </c:pt>
                <c:pt idx="567">
                  <c:v>0.8344314452433278</c:v>
                </c:pt>
                <c:pt idx="568">
                  <c:v>0.83453654461063664</c:v>
                </c:pt>
                <c:pt idx="569">
                  <c:v>0.83482101984497981</c:v>
                </c:pt>
                <c:pt idx="570">
                  <c:v>0.83482101984497981</c:v>
                </c:pt>
                <c:pt idx="571">
                  <c:v>0.8350746830950414</c:v>
                </c:pt>
                <c:pt idx="572">
                  <c:v>0.83510562468399807</c:v>
                </c:pt>
                <c:pt idx="573">
                  <c:v>0.83529130639559024</c:v>
                </c:pt>
                <c:pt idx="574">
                  <c:v>0.8355080047979766</c:v>
                </c:pt>
                <c:pt idx="575">
                  <c:v>0.8355761255261801</c:v>
                </c:pt>
                <c:pt idx="576">
                  <c:v>0.83583009545792697</c:v>
                </c:pt>
                <c:pt idx="577">
                  <c:v>0.83583009545792697</c:v>
                </c:pt>
                <c:pt idx="578">
                  <c:v>0.83603458521602081</c:v>
                </c:pt>
                <c:pt idx="579">
                  <c:v>0.83625154135817925</c:v>
                </c:pt>
                <c:pt idx="580">
                  <c:v>0.83611516014416765</c:v>
                </c:pt>
                <c:pt idx="581">
                  <c:v>0.83640035477161745</c:v>
                </c:pt>
                <c:pt idx="582">
                  <c:v>0.83657401515257046</c:v>
                </c:pt>
                <c:pt idx="583">
                  <c:v>0.83643756365452127</c:v>
                </c:pt>
                <c:pt idx="584">
                  <c:v>0.83643756365452127</c:v>
                </c:pt>
                <c:pt idx="585">
                  <c:v>0.83725050929167821</c:v>
                </c:pt>
                <c:pt idx="586">
                  <c:v>0.83733124086752797</c:v>
                </c:pt>
                <c:pt idx="587">
                  <c:v>0.83754243417848895</c:v>
                </c:pt>
                <c:pt idx="588">
                  <c:v>0.8379090856632111</c:v>
                </c:pt>
                <c:pt idx="589">
                  <c:v>0.83794016768146917</c:v>
                </c:pt>
                <c:pt idx="590">
                  <c:v>0.83836925692534514</c:v>
                </c:pt>
                <c:pt idx="591">
                  <c:v>0.83846879781792838</c:v>
                </c:pt>
                <c:pt idx="592">
                  <c:v>0.83854968642318695</c:v>
                </c:pt>
                <c:pt idx="593">
                  <c:v>0.83880486495903428</c:v>
                </c:pt>
                <c:pt idx="594">
                  <c:v>0.83908505843061776</c:v>
                </c:pt>
                <c:pt idx="595">
                  <c:v>0.83897919286501832</c:v>
                </c:pt>
                <c:pt idx="596">
                  <c:v>0.83897919286501832</c:v>
                </c:pt>
                <c:pt idx="597">
                  <c:v>0.83948377129885277</c:v>
                </c:pt>
                <c:pt idx="598">
                  <c:v>0.83930307316701547</c:v>
                </c:pt>
                <c:pt idx="599">
                  <c:v>0.83952116361009821</c:v>
                </c:pt>
                <c:pt idx="600">
                  <c:v>0.83962712057993583</c:v>
                </c:pt>
                <c:pt idx="601">
                  <c:v>0.83977673731711067</c:v>
                </c:pt>
                <c:pt idx="602">
                  <c:v>0.83987650160303273</c:v>
                </c:pt>
                <c:pt idx="603">
                  <c:v>0.83994509873741874</c:v>
                </c:pt>
                <c:pt idx="604">
                  <c:v>0.83973932979280397</c:v>
                </c:pt>
                <c:pt idx="605">
                  <c:v>0.84038804223841135</c:v>
                </c:pt>
                <c:pt idx="606">
                  <c:v>0.84013221989072584</c:v>
                </c:pt>
                <c:pt idx="607">
                  <c:v>0.84067518636824989</c:v>
                </c:pt>
                <c:pt idx="608">
                  <c:v>0.84063772535122538</c:v>
                </c:pt>
                <c:pt idx="609">
                  <c:v>0.84074387069383405</c:v>
                </c:pt>
                <c:pt idx="610">
                  <c:v>0.84070640558662213</c:v>
                </c:pt>
                <c:pt idx="611">
                  <c:v>0.8408125625188887</c:v>
                </c:pt>
                <c:pt idx="612">
                  <c:v>0.84088126184443901</c:v>
                </c:pt>
                <c:pt idx="613">
                  <c:v>0.84103117732174881</c:v>
                </c:pt>
                <c:pt idx="614">
                  <c:v>0.84135611674424415</c:v>
                </c:pt>
                <c:pt idx="615">
                  <c:v>0.84142487542806277</c:v>
                </c:pt>
                <c:pt idx="616">
                  <c:v>0.84164370302421476</c:v>
                </c:pt>
                <c:pt idx="617">
                  <c:v>0.84178754542806888</c:v>
                </c:pt>
                <c:pt idx="618">
                  <c:v>0.84164370302421476</c:v>
                </c:pt>
                <c:pt idx="619">
                  <c:v>0.84164370302421476</c:v>
                </c:pt>
                <c:pt idx="620">
                  <c:v>0.84181881986309548</c:v>
                </c:pt>
                <c:pt idx="621">
                  <c:v>0.84157492044251059</c:v>
                </c:pt>
                <c:pt idx="622">
                  <c:v>0.84200649908534364</c:v>
                </c:pt>
                <c:pt idx="623">
                  <c:v>0.84218797548979352</c:v>
                </c:pt>
                <c:pt idx="624">
                  <c:v>0.84222552885800062</c:v>
                </c:pt>
                <c:pt idx="625">
                  <c:v>0.84207532881050706</c:v>
                </c:pt>
                <c:pt idx="626">
                  <c:v>0.84236324368861493</c:v>
                </c:pt>
                <c:pt idx="627">
                  <c:v>0.84258239749157515</c:v>
                </c:pt>
                <c:pt idx="628">
                  <c:v>0.84258239749157515</c:v>
                </c:pt>
                <c:pt idx="629">
                  <c:v>0.84338452344192105</c:v>
                </c:pt>
                <c:pt idx="630">
                  <c:v>0.84439489719054306</c:v>
                </c:pt>
                <c:pt idx="631">
                  <c:v>0.84514902318911211</c:v>
                </c:pt>
                <c:pt idx="632">
                  <c:v>0.84569632745602497</c:v>
                </c:pt>
                <c:pt idx="633">
                  <c:v>0.84653392687985463</c:v>
                </c:pt>
                <c:pt idx="634">
                  <c:v>0.84712027545874169</c:v>
                </c:pt>
                <c:pt idx="635">
                  <c:v>0.84765666027501341</c:v>
                </c:pt>
                <c:pt idx="636">
                  <c:v>0.848534785639251</c:v>
                </c:pt>
                <c:pt idx="637">
                  <c:v>0.84886360543494777</c:v>
                </c:pt>
                <c:pt idx="638">
                  <c:v>0.84963573597547193</c:v>
                </c:pt>
                <c:pt idx="639">
                  <c:v>0.85018692706847609</c:v>
                </c:pt>
                <c:pt idx="640">
                  <c:v>0.85051660280549246</c:v>
                </c:pt>
                <c:pt idx="641">
                  <c:v>0.85113837930667557</c:v>
                </c:pt>
                <c:pt idx="642">
                  <c:v>0.85157017309889838</c:v>
                </c:pt>
                <c:pt idx="643">
                  <c:v>0.85193234346635993</c:v>
                </c:pt>
                <c:pt idx="644">
                  <c:v>0.85238375591186843</c:v>
                </c:pt>
                <c:pt idx="645">
                  <c:v>0.85285458238813516</c:v>
                </c:pt>
                <c:pt idx="646">
                  <c:v>0.85340856623749017</c:v>
                </c:pt>
                <c:pt idx="647">
                  <c:v>0.85354873028340594</c:v>
                </c:pt>
                <c:pt idx="648">
                  <c:v>0.85418622747138717</c:v>
                </c:pt>
                <c:pt idx="649">
                  <c:v>0.85469030022739378</c:v>
                </c:pt>
                <c:pt idx="650">
                  <c:v>0.85492013612417217</c:v>
                </c:pt>
                <c:pt idx="651">
                  <c:v>0.85521393554178293</c:v>
                </c:pt>
                <c:pt idx="652">
                  <c:v>0.85535449600592472</c:v>
                </c:pt>
                <c:pt idx="653">
                  <c:v>0.85598100420377476</c:v>
                </c:pt>
                <c:pt idx="654">
                  <c:v>0.85617291502547466</c:v>
                </c:pt>
                <c:pt idx="655">
                  <c:v>0.8564288855779999</c:v>
                </c:pt>
                <c:pt idx="656">
                  <c:v>0.85664654096595805</c:v>
                </c:pt>
                <c:pt idx="657">
                  <c:v>0.85709488782871113</c:v>
                </c:pt>
                <c:pt idx="658">
                  <c:v>0.8573896865296925</c:v>
                </c:pt>
                <c:pt idx="659">
                  <c:v>0.85779365249851003</c:v>
                </c:pt>
                <c:pt idx="660">
                  <c:v>0.85790270276663083</c:v>
                </c:pt>
                <c:pt idx="661">
                  <c:v>0.85801818795158702</c:v>
                </c:pt>
                <c:pt idx="662">
                  <c:v>0.85865372797941364</c:v>
                </c:pt>
                <c:pt idx="663">
                  <c:v>0.85875650056778674</c:v>
                </c:pt>
                <c:pt idx="664">
                  <c:v>0.85909062503498779</c:v>
                </c:pt>
                <c:pt idx="665">
                  <c:v>0.85938634151773785</c:v>
                </c:pt>
                <c:pt idx="666">
                  <c:v>0.85968219405327995</c:v>
                </c:pt>
                <c:pt idx="667">
                  <c:v>0.85972079354890008</c:v>
                </c:pt>
                <c:pt idx="668">
                  <c:v>0.86008760430268405</c:v>
                </c:pt>
                <c:pt idx="669">
                  <c:v>0.86024211350947832</c:v>
                </c:pt>
                <c:pt idx="670">
                  <c:v>0.86042242113792045</c:v>
                </c:pt>
                <c:pt idx="671">
                  <c:v>0.86071875047621516</c:v>
                </c:pt>
                <c:pt idx="672">
                  <c:v>0.86068653415936358</c:v>
                </c:pt>
                <c:pt idx="673">
                  <c:v>0.86117639614776365</c:v>
                </c:pt>
                <c:pt idx="674">
                  <c:v>0.86147307258657624</c:v>
                </c:pt>
                <c:pt idx="675">
                  <c:v>0.86143436791440575</c:v>
                </c:pt>
                <c:pt idx="676">
                  <c:v>0.86184088291217686</c:v>
                </c:pt>
                <c:pt idx="677">
                  <c:v>0.86203455159398756</c:v>
                </c:pt>
                <c:pt idx="678">
                  <c:v>0.86214432299832267</c:v>
                </c:pt>
                <c:pt idx="679">
                  <c:v>0.86244144518325427</c:v>
                </c:pt>
                <c:pt idx="680">
                  <c:v>0.86270638683345735</c:v>
                </c:pt>
                <c:pt idx="681">
                  <c:v>0.86258359547381047</c:v>
                </c:pt>
                <c:pt idx="682">
                  <c:v>0.86280980820326347</c:v>
                </c:pt>
                <c:pt idx="683">
                  <c:v>0.8633012860507483</c:v>
                </c:pt>
                <c:pt idx="684">
                  <c:v>0.86359894125798498</c:v>
                </c:pt>
                <c:pt idx="685">
                  <c:v>0.86344362578000999</c:v>
                </c:pt>
                <c:pt idx="686">
                  <c:v>0.86381903543928962</c:v>
                </c:pt>
                <c:pt idx="687">
                  <c:v>0.86363777596135449</c:v>
                </c:pt>
                <c:pt idx="688">
                  <c:v>0.86415579509262497</c:v>
                </c:pt>
                <c:pt idx="689">
                  <c:v>0.86445384413418525</c:v>
                </c:pt>
                <c:pt idx="690">
                  <c:v>0.86431128180290517</c:v>
                </c:pt>
                <c:pt idx="691">
                  <c:v>0.8646807126174384</c:v>
                </c:pt>
                <c:pt idx="692">
                  <c:v>0.86482335639285113</c:v>
                </c:pt>
                <c:pt idx="693">
                  <c:v>0.86501792131790245</c:v>
                </c:pt>
                <c:pt idx="694">
                  <c:v>0.8652449876742474</c:v>
                </c:pt>
                <c:pt idx="695">
                  <c:v>0.86531636783787114</c:v>
                </c:pt>
                <c:pt idx="696">
                  <c:v>0.86561495198612104</c:v>
                </c:pt>
                <c:pt idx="697">
                  <c:v>0.86551108101522911</c:v>
                </c:pt>
                <c:pt idx="698">
                  <c:v>0.86609557199319709</c:v>
                </c:pt>
                <c:pt idx="699">
                  <c:v>0.8660241059157171</c:v>
                </c:pt>
                <c:pt idx="700">
                  <c:v>0.8657642956956999</c:v>
                </c:pt>
                <c:pt idx="701">
                  <c:v>0.86579676627604496</c:v>
                </c:pt>
                <c:pt idx="702">
                  <c:v>0.86588119740215364</c:v>
                </c:pt>
                <c:pt idx="703">
                  <c:v>0.86599162394034268</c:v>
                </c:pt>
                <c:pt idx="704">
                  <c:v>0.86572533314751432</c:v>
                </c:pt>
                <c:pt idx="705">
                  <c:v>0.86568637294268314</c:v>
                </c:pt>
                <c:pt idx="706">
                  <c:v>0.8657642956956999</c:v>
                </c:pt>
                <c:pt idx="707">
                  <c:v>0.86584222782284315</c:v>
                </c:pt>
                <c:pt idx="708">
                  <c:v>0.8657642956956999</c:v>
                </c:pt>
                <c:pt idx="709">
                  <c:v>0.8657642956956999</c:v>
                </c:pt>
                <c:pt idx="710">
                  <c:v>0.8657642956956999</c:v>
                </c:pt>
                <c:pt idx="711">
                  <c:v>0.86565390789525976</c:v>
                </c:pt>
                <c:pt idx="712">
                  <c:v>0.86595264771906577</c:v>
                </c:pt>
                <c:pt idx="713">
                  <c:v>0.86584222782284315</c:v>
                </c:pt>
                <c:pt idx="714">
                  <c:v>0.86568637294268314</c:v>
                </c:pt>
                <c:pt idx="715">
                  <c:v>0.86572533314751432</c:v>
                </c:pt>
                <c:pt idx="716">
                  <c:v>0.86595264771906577</c:v>
                </c:pt>
                <c:pt idx="717">
                  <c:v>0.86599162394034268</c:v>
                </c:pt>
                <c:pt idx="718">
                  <c:v>0.86595264771906577</c:v>
                </c:pt>
                <c:pt idx="719">
                  <c:v>0.86595264771906577</c:v>
                </c:pt>
                <c:pt idx="720">
                  <c:v>0.86588119740215364</c:v>
                </c:pt>
                <c:pt idx="721">
                  <c:v>0.86592016932552596</c:v>
                </c:pt>
                <c:pt idx="722">
                  <c:v>0.86595264771906577</c:v>
                </c:pt>
                <c:pt idx="723">
                  <c:v>0.86572533314751432</c:v>
                </c:pt>
                <c:pt idx="724">
                  <c:v>0.8657642956956999</c:v>
                </c:pt>
                <c:pt idx="725">
                  <c:v>0.86572533314751432</c:v>
                </c:pt>
                <c:pt idx="726">
                  <c:v>0.86588119740215364</c:v>
                </c:pt>
                <c:pt idx="727">
                  <c:v>0.86584222782284315</c:v>
                </c:pt>
                <c:pt idx="728">
                  <c:v>0.86592016932552596</c:v>
                </c:pt>
                <c:pt idx="729">
                  <c:v>0.8657642956956999</c:v>
                </c:pt>
                <c:pt idx="730">
                  <c:v>0.86595264771906577</c:v>
                </c:pt>
                <c:pt idx="731">
                  <c:v>0.86592016932552596</c:v>
                </c:pt>
                <c:pt idx="732">
                  <c:v>0.86592016932552596</c:v>
                </c:pt>
                <c:pt idx="733">
                  <c:v>0.86592016932552596</c:v>
                </c:pt>
                <c:pt idx="734">
                  <c:v>0.8657642956956999</c:v>
                </c:pt>
                <c:pt idx="735">
                  <c:v>0.86584222782284315</c:v>
                </c:pt>
                <c:pt idx="736">
                  <c:v>0.86568637294268314</c:v>
                </c:pt>
                <c:pt idx="737">
                  <c:v>0.86572533314751432</c:v>
                </c:pt>
                <c:pt idx="738">
                  <c:v>0.86584222782284315</c:v>
                </c:pt>
                <c:pt idx="739">
                  <c:v>0.86579676627604496</c:v>
                </c:pt>
                <c:pt idx="740">
                  <c:v>0.86572533314751432</c:v>
                </c:pt>
                <c:pt idx="741">
                  <c:v>0.86588119740215364</c:v>
                </c:pt>
                <c:pt idx="742">
                  <c:v>0.86595264771906577</c:v>
                </c:pt>
                <c:pt idx="743">
                  <c:v>0.8660241059157171</c:v>
                </c:pt>
                <c:pt idx="744">
                  <c:v>0.86584222782284315</c:v>
                </c:pt>
                <c:pt idx="745">
                  <c:v>0.86588119740215364</c:v>
                </c:pt>
                <c:pt idx="746">
                  <c:v>0.8660241059157171</c:v>
                </c:pt>
                <c:pt idx="747">
                  <c:v>0.86595264771906577</c:v>
                </c:pt>
                <c:pt idx="748">
                  <c:v>0.86592016932552596</c:v>
                </c:pt>
                <c:pt idx="749">
                  <c:v>0.86592016932552596</c:v>
                </c:pt>
                <c:pt idx="750">
                  <c:v>0.86595264771906577</c:v>
                </c:pt>
                <c:pt idx="751">
                  <c:v>0.86599162394034268</c:v>
                </c:pt>
                <c:pt idx="752">
                  <c:v>0.86592016932552596</c:v>
                </c:pt>
                <c:pt idx="753">
                  <c:v>0.86579676627604496</c:v>
                </c:pt>
                <c:pt idx="754">
                  <c:v>0.86584222782284315</c:v>
                </c:pt>
                <c:pt idx="755">
                  <c:v>0.86592016932552596</c:v>
                </c:pt>
                <c:pt idx="756">
                  <c:v>0.8660241059157171</c:v>
                </c:pt>
                <c:pt idx="757">
                  <c:v>0.86599162394034268</c:v>
                </c:pt>
                <c:pt idx="758">
                  <c:v>0.86595264771906577</c:v>
                </c:pt>
                <c:pt idx="759">
                  <c:v>0.86625152534063588</c:v>
                </c:pt>
                <c:pt idx="760">
                  <c:v>0.86651803247366088</c:v>
                </c:pt>
                <c:pt idx="761">
                  <c:v>0.8751637259288092</c:v>
                </c:pt>
                <c:pt idx="762">
                  <c:v>0.88008386128134475</c:v>
                </c:pt>
                <c:pt idx="763">
                  <c:v>0.88238458508075313</c:v>
                </c:pt>
                <c:pt idx="764">
                  <c:v>0.88376487387713576</c:v>
                </c:pt>
                <c:pt idx="765">
                  <c:v>0.88454631374993353</c:v>
                </c:pt>
                <c:pt idx="766">
                  <c:v>0.88508116327096276</c:v>
                </c:pt>
                <c:pt idx="767">
                  <c:v>0.88562313886162036</c:v>
                </c:pt>
                <c:pt idx="768">
                  <c:v>0.88597130760170184</c:v>
                </c:pt>
                <c:pt idx="769">
                  <c:v>0.88686264880754406</c:v>
                </c:pt>
                <c:pt idx="770">
                  <c:v>0.88697666601062486</c:v>
                </c:pt>
                <c:pt idx="771">
                  <c:v>0.88705045228741664</c:v>
                </c:pt>
                <c:pt idx="772">
                  <c:v>0.88713766482780954</c:v>
                </c:pt>
                <c:pt idx="773">
                  <c:v>0.88748662960936409</c:v>
                </c:pt>
                <c:pt idx="774">
                  <c:v>0.88759404029634759</c:v>
                </c:pt>
                <c:pt idx="775">
                  <c:v>0.88782906175271881</c:v>
                </c:pt>
                <c:pt idx="776">
                  <c:v>0.88821870902403666</c:v>
                </c:pt>
                <c:pt idx="777">
                  <c:v>0.88841361836778454</c:v>
                </c:pt>
                <c:pt idx="778">
                  <c:v>0.88825231000573424</c:v>
                </c:pt>
                <c:pt idx="779">
                  <c:v>0.88848756445146948</c:v>
                </c:pt>
                <c:pt idx="780">
                  <c:v>0.88898523379065097</c:v>
                </c:pt>
                <c:pt idx="781">
                  <c:v>0.88911307386251415</c:v>
                </c:pt>
                <c:pt idx="782">
                  <c:v>0.88933517028471842</c:v>
                </c:pt>
                <c:pt idx="783">
                  <c:v>0.88933517028471842</c:v>
                </c:pt>
                <c:pt idx="784">
                  <c:v>0.88937555941834101</c:v>
                </c:pt>
                <c:pt idx="785">
                  <c:v>0.88977284983942495</c:v>
                </c:pt>
                <c:pt idx="786">
                  <c:v>0.8900355957630951</c:v>
                </c:pt>
                <c:pt idx="787">
                  <c:v>0.89109436611405735</c:v>
                </c:pt>
                <c:pt idx="788">
                  <c:v>0.89172232980023891</c:v>
                </c:pt>
                <c:pt idx="789">
                  <c:v>0.89179664418568905</c:v>
                </c:pt>
                <c:pt idx="790">
                  <c:v>0.89198584542974602</c:v>
                </c:pt>
                <c:pt idx="791">
                  <c:v>0.89225622599482879</c:v>
                </c:pt>
                <c:pt idx="792">
                  <c:v>0.89245908330670221</c:v>
                </c:pt>
                <c:pt idx="793">
                  <c:v>0.89249289885125294</c:v>
                </c:pt>
                <c:pt idx="794">
                  <c:v>0.89269582808387871</c:v>
                </c:pt>
                <c:pt idx="795">
                  <c:v>0.89284468204899237</c:v>
                </c:pt>
                <c:pt idx="796">
                  <c:v>0.89304771819430862</c:v>
                </c:pt>
                <c:pt idx="797">
                  <c:v>0.89331175744692037</c:v>
                </c:pt>
                <c:pt idx="798">
                  <c:v>0.89358267533060187</c:v>
                </c:pt>
                <c:pt idx="799">
                  <c:v>0.8937520547729304</c:v>
                </c:pt>
                <c:pt idx="800">
                  <c:v>0.89393503277038899</c:v>
                </c:pt>
                <c:pt idx="801">
                  <c:v>0.89417230099498668</c:v>
                </c:pt>
                <c:pt idx="802">
                  <c:v>0.89402315114435227</c:v>
                </c:pt>
                <c:pt idx="803">
                  <c:v>0.89406382507859716</c:v>
                </c:pt>
                <c:pt idx="804">
                  <c:v>0.8943282659439783</c:v>
                </c:pt>
                <c:pt idx="805">
                  <c:v>0.89441643612869515</c:v>
                </c:pt>
                <c:pt idx="806">
                  <c:v>0.8943282659439783</c:v>
                </c:pt>
                <c:pt idx="807">
                  <c:v>0.89452496922827562</c:v>
                </c:pt>
                <c:pt idx="808">
                  <c:v>0.89472851623684002</c:v>
                </c:pt>
                <c:pt idx="809">
                  <c:v>0.89480316564990281</c:v>
                </c:pt>
                <c:pt idx="810">
                  <c:v>0.89499321990262948</c:v>
                </c:pt>
                <c:pt idx="811">
                  <c:v>0.89504074189548188</c:v>
                </c:pt>
                <c:pt idx="812">
                  <c:v>0.89508147771640967</c:v>
                </c:pt>
                <c:pt idx="813">
                  <c:v>0.89515616649062413</c:v>
                </c:pt>
                <c:pt idx="814">
                  <c:v>0.89542783225939615</c:v>
                </c:pt>
                <c:pt idx="815">
                  <c:v>0.89530556902940417</c:v>
                </c:pt>
                <c:pt idx="816">
                  <c:v>0.89539386801282217</c:v>
                </c:pt>
                <c:pt idx="817">
                  <c:v>0.89574718035829892</c:v>
                </c:pt>
                <c:pt idx="818">
                  <c:v>0.89546859162819348</c:v>
                </c:pt>
                <c:pt idx="819">
                  <c:v>0.89570640404101454</c:v>
                </c:pt>
                <c:pt idx="820">
                  <c:v>0.89597149445643653</c:v>
                </c:pt>
                <c:pt idx="821">
                  <c:v>0.89597149445643653</c:v>
                </c:pt>
                <c:pt idx="822">
                  <c:v>0.89610067905497592</c:v>
                </c:pt>
                <c:pt idx="823">
                  <c:v>0.89593070449127288</c:v>
                </c:pt>
                <c:pt idx="824">
                  <c:v>0.89620948539455358</c:v>
                </c:pt>
                <c:pt idx="825">
                  <c:v>0.89641354487782066</c:v>
                </c:pt>
                <c:pt idx="826">
                  <c:v>0.89648838224721572</c:v>
                </c:pt>
                <c:pt idx="827">
                  <c:v>0.89648838224721572</c:v>
                </c:pt>
                <c:pt idx="828">
                  <c:v>0.89644756082879806</c:v>
                </c:pt>
                <c:pt idx="829">
                  <c:v>0.89641354487782066</c:v>
                </c:pt>
                <c:pt idx="830">
                  <c:v>0.89656322796710808</c:v>
                </c:pt>
                <c:pt idx="831">
                  <c:v>0.89648838224721572</c:v>
                </c:pt>
                <c:pt idx="832">
                  <c:v>0.89637272801372836</c:v>
                </c:pt>
                <c:pt idx="833">
                  <c:v>0.89648838224721572</c:v>
                </c:pt>
                <c:pt idx="834">
                  <c:v>0.89641354487782066</c:v>
                </c:pt>
                <c:pt idx="835">
                  <c:v>0.89633871585775637</c:v>
                </c:pt>
                <c:pt idx="836">
                  <c:v>0.89652240199372879</c:v>
                </c:pt>
                <c:pt idx="837">
                  <c:v>0.89620948539455358</c:v>
                </c:pt>
                <c:pt idx="838">
                  <c:v>0.89652240199372879</c:v>
                </c:pt>
                <c:pt idx="839">
                  <c:v>0.89641354487782066</c:v>
                </c:pt>
                <c:pt idx="840">
                  <c:v>0.89644756082879806</c:v>
                </c:pt>
                <c:pt idx="841">
                  <c:v>0.89633871585775637</c:v>
                </c:pt>
                <c:pt idx="842">
                  <c:v>0.89628429999579595</c:v>
                </c:pt>
                <c:pt idx="843">
                  <c:v>0.89610067905497592</c:v>
                </c:pt>
                <c:pt idx="844">
                  <c:v>0.89610067905497592</c:v>
                </c:pt>
                <c:pt idx="845">
                  <c:v>0.89610067905497592</c:v>
                </c:pt>
                <c:pt idx="846">
                  <c:v>0.89625029232414632</c:v>
                </c:pt>
                <c:pt idx="847">
                  <c:v>0.89610067905497592</c:v>
                </c:pt>
                <c:pt idx="848">
                  <c:v>0.89601908588617318</c:v>
                </c:pt>
                <c:pt idx="849">
                  <c:v>0.89613467913945899</c:v>
                </c:pt>
                <c:pt idx="850">
                  <c:v>0.89605988122934599</c:v>
                </c:pt>
                <c:pt idx="851">
                  <c:v>0.89601908588617318</c:v>
                </c:pt>
                <c:pt idx="852">
                  <c:v>0.89601908588617318</c:v>
                </c:pt>
                <c:pt idx="853">
                  <c:v>0.89605988122934599</c:v>
                </c:pt>
                <c:pt idx="854">
                  <c:v>0.89597149445643653</c:v>
                </c:pt>
                <c:pt idx="855">
                  <c:v>0.89613467913945899</c:v>
                </c:pt>
                <c:pt idx="856">
                  <c:v>0.89605988122934599</c:v>
                </c:pt>
                <c:pt idx="857">
                  <c:v>0.89605988122934599</c:v>
                </c:pt>
                <c:pt idx="858">
                  <c:v>0.89601908588617318</c:v>
                </c:pt>
                <c:pt idx="859">
                  <c:v>0.89597149445643653</c:v>
                </c:pt>
                <c:pt idx="860">
                  <c:v>0.89589671474950805</c:v>
                </c:pt>
                <c:pt idx="861">
                  <c:v>0.89605988122934599</c:v>
                </c:pt>
                <c:pt idx="862">
                  <c:v>0.89613467913945899</c:v>
                </c:pt>
                <c:pt idx="863">
                  <c:v>0.89605988122934599</c:v>
                </c:pt>
                <c:pt idx="864">
                  <c:v>0.89582194338385113</c:v>
                </c:pt>
                <c:pt idx="865">
                  <c:v>0.89605988122934599</c:v>
                </c:pt>
                <c:pt idx="866">
                  <c:v>0.89601908588617318</c:v>
                </c:pt>
                <c:pt idx="867">
                  <c:v>0.89648838224721572</c:v>
                </c:pt>
                <c:pt idx="868">
                  <c:v>0.89625029232414632</c:v>
                </c:pt>
                <c:pt idx="869">
                  <c:v>0.89610067905497592</c:v>
                </c:pt>
                <c:pt idx="870">
                  <c:v>0.89601908588617318</c:v>
                </c:pt>
                <c:pt idx="871">
                  <c:v>0.89617548151675219</c:v>
                </c:pt>
                <c:pt idx="872">
                  <c:v>0.89597149445643653</c:v>
                </c:pt>
                <c:pt idx="873">
                  <c:v>0.89585592933427327</c:v>
                </c:pt>
                <c:pt idx="874">
                  <c:v>0.89593070449127288</c:v>
                </c:pt>
                <c:pt idx="875">
                  <c:v>0.89620948539455358</c:v>
                </c:pt>
                <c:pt idx="876">
                  <c:v>0.89610067905497592</c:v>
                </c:pt>
                <c:pt idx="877">
                  <c:v>0.89620948539455358</c:v>
                </c:pt>
                <c:pt idx="878">
                  <c:v>0.89589671474950805</c:v>
                </c:pt>
                <c:pt idx="879">
                  <c:v>0.89578116251790885</c:v>
                </c:pt>
                <c:pt idx="880">
                  <c:v>0.89605988122934599</c:v>
                </c:pt>
                <c:pt idx="881">
                  <c:v>0.89613467913945899</c:v>
                </c:pt>
                <c:pt idx="882">
                  <c:v>0.89610067905497592</c:v>
                </c:pt>
                <c:pt idx="883">
                  <c:v>0.89605988122934599</c:v>
                </c:pt>
                <c:pt idx="884">
                  <c:v>0.89601908588617318</c:v>
                </c:pt>
                <c:pt idx="885">
                  <c:v>0.89617548151675219</c:v>
                </c:pt>
                <c:pt idx="886">
                  <c:v>0.89625029232414632</c:v>
                </c:pt>
                <c:pt idx="887">
                  <c:v>0.89605988122934599</c:v>
                </c:pt>
                <c:pt idx="888">
                  <c:v>0.89613467913945899</c:v>
                </c:pt>
                <c:pt idx="889">
                  <c:v>0.89613467913945899</c:v>
                </c:pt>
                <c:pt idx="890">
                  <c:v>0.89605988122934599</c:v>
                </c:pt>
                <c:pt idx="891">
                  <c:v>0.89613467913945899</c:v>
                </c:pt>
                <c:pt idx="892">
                  <c:v>0.89613467913945899</c:v>
                </c:pt>
                <c:pt idx="893">
                  <c:v>0.89589671474950805</c:v>
                </c:pt>
                <c:pt idx="894">
                  <c:v>0.89597149445643653</c:v>
                </c:pt>
                <c:pt idx="895">
                  <c:v>0.89597149445643653</c:v>
                </c:pt>
                <c:pt idx="896">
                  <c:v>0.89625029232414632</c:v>
                </c:pt>
                <c:pt idx="897">
                  <c:v>0.89617548151675219</c:v>
                </c:pt>
                <c:pt idx="898">
                  <c:v>0.89620948539455358</c:v>
                </c:pt>
                <c:pt idx="899">
                  <c:v>0.89610067905497592</c:v>
                </c:pt>
                <c:pt idx="900">
                  <c:v>0.89589671474950805</c:v>
                </c:pt>
                <c:pt idx="901">
                  <c:v>0.89613467913945899</c:v>
                </c:pt>
                <c:pt idx="902">
                  <c:v>0.89617548151675219</c:v>
                </c:pt>
                <c:pt idx="903">
                  <c:v>0.89620948539455358</c:v>
                </c:pt>
                <c:pt idx="904">
                  <c:v>0.89613467913945899</c:v>
                </c:pt>
                <c:pt idx="905">
                  <c:v>0.89605988122934599</c:v>
                </c:pt>
                <c:pt idx="906">
                  <c:v>0.89613467913945899</c:v>
                </c:pt>
                <c:pt idx="907">
                  <c:v>0.89613467913945899</c:v>
                </c:pt>
                <c:pt idx="908">
                  <c:v>0.89605988122934599</c:v>
                </c:pt>
                <c:pt idx="909">
                  <c:v>0.89613467913945899</c:v>
                </c:pt>
                <c:pt idx="910">
                  <c:v>0.89625029232414632</c:v>
                </c:pt>
                <c:pt idx="911">
                  <c:v>0.89613467913945899</c:v>
                </c:pt>
                <c:pt idx="912">
                  <c:v>0.89625029232414632</c:v>
                </c:pt>
                <c:pt idx="913">
                  <c:v>0.89637272801372836</c:v>
                </c:pt>
                <c:pt idx="914">
                  <c:v>0.89610067905497592</c:v>
                </c:pt>
                <c:pt idx="915">
                  <c:v>0.89593070449127288</c:v>
                </c:pt>
                <c:pt idx="916">
                  <c:v>0.89605988122934599</c:v>
                </c:pt>
                <c:pt idx="917">
                  <c:v>0.89610067905497592</c:v>
                </c:pt>
                <c:pt idx="918">
                  <c:v>0.89582194338385113</c:v>
                </c:pt>
                <c:pt idx="919">
                  <c:v>0.8956180638638952</c:v>
                </c:pt>
                <c:pt idx="920">
                  <c:v>0.89593070449127288</c:v>
                </c:pt>
                <c:pt idx="921">
                  <c:v>0.89605988122934599</c:v>
                </c:pt>
                <c:pt idx="922">
                  <c:v>0.89570640404101454</c:v>
                </c:pt>
                <c:pt idx="923">
                  <c:v>0.89582194338385113</c:v>
                </c:pt>
                <c:pt idx="924">
                  <c:v>0.89593070449127288</c:v>
                </c:pt>
                <c:pt idx="925">
                  <c:v>0.89620948539455358</c:v>
                </c:pt>
                <c:pt idx="926">
                  <c:v>0.89593070449127288</c:v>
                </c:pt>
                <c:pt idx="927">
                  <c:v>0.89601908588617318</c:v>
                </c:pt>
                <c:pt idx="928">
                  <c:v>0.89601908588617318</c:v>
                </c:pt>
                <c:pt idx="929">
                  <c:v>0.89593070449127288</c:v>
                </c:pt>
                <c:pt idx="930">
                  <c:v>0.89597149445643653</c:v>
                </c:pt>
                <c:pt idx="931">
                  <c:v>0.89593070449127288</c:v>
                </c:pt>
                <c:pt idx="932">
                  <c:v>0.89633871585775637</c:v>
                </c:pt>
                <c:pt idx="933">
                  <c:v>0.89617548151675219</c:v>
                </c:pt>
                <c:pt idx="934">
                  <c:v>0.89633871585775637</c:v>
                </c:pt>
                <c:pt idx="935">
                  <c:v>0.89620948539455358</c:v>
                </c:pt>
                <c:pt idx="936">
                  <c:v>0.89601908588617318</c:v>
                </c:pt>
                <c:pt idx="937">
                  <c:v>0.89601908588617318</c:v>
                </c:pt>
                <c:pt idx="938">
                  <c:v>0.89625029232414632</c:v>
                </c:pt>
                <c:pt idx="939">
                  <c:v>0.89605988122934599</c:v>
                </c:pt>
                <c:pt idx="940">
                  <c:v>0.89613467913945899</c:v>
                </c:pt>
                <c:pt idx="941">
                  <c:v>0.89617548151675219</c:v>
                </c:pt>
                <c:pt idx="942">
                  <c:v>0.89593070449127288</c:v>
                </c:pt>
                <c:pt idx="943">
                  <c:v>0.89628429999579595</c:v>
                </c:pt>
                <c:pt idx="944">
                  <c:v>0.89625029232414632</c:v>
                </c:pt>
                <c:pt idx="945">
                  <c:v>0.89620948539455358</c:v>
                </c:pt>
                <c:pt idx="946">
                  <c:v>0.89613467913945899</c:v>
                </c:pt>
                <c:pt idx="947">
                  <c:v>0.89625029232414632</c:v>
                </c:pt>
                <c:pt idx="948">
                  <c:v>0.89605988122934599</c:v>
                </c:pt>
                <c:pt idx="949">
                  <c:v>0.89620948539455358</c:v>
                </c:pt>
                <c:pt idx="950">
                  <c:v>0.89610067905497592</c:v>
                </c:pt>
                <c:pt idx="951">
                  <c:v>0.89620948539455358</c:v>
                </c:pt>
                <c:pt idx="952">
                  <c:v>0.89625029232414632</c:v>
                </c:pt>
                <c:pt idx="953">
                  <c:v>0.89620948539455358</c:v>
                </c:pt>
                <c:pt idx="954">
                  <c:v>0.89625029232414632</c:v>
                </c:pt>
                <c:pt idx="955">
                  <c:v>0.89617548151675219</c:v>
                </c:pt>
                <c:pt idx="956">
                  <c:v>0.89637272801372836</c:v>
                </c:pt>
                <c:pt idx="957">
                  <c:v>0.89637272801372836</c:v>
                </c:pt>
                <c:pt idx="958">
                  <c:v>0.89617548151675219</c:v>
                </c:pt>
                <c:pt idx="959">
                  <c:v>0.89628429999579595</c:v>
                </c:pt>
                <c:pt idx="960">
                  <c:v>0.89610067905497592</c:v>
                </c:pt>
                <c:pt idx="961">
                  <c:v>0.89641354487782066</c:v>
                </c:pt>
                <c:pt idx="962">
                  <c:v>0.89620948539455358</c:v>
                </c:pt>
                <c:pt idx="963">
                  <c:v>0.89620948539455358</c:v>
                </c:pt>
                <c:pt idx="964">
                  <c:v>0.89620948539455358</c:v>
                </c:pt>
                <c:pt idx="965">
                  <c:v>0.89610067905497592</c:v>
                </c:pt>
                <c:pt idx="966">
                  <c:v>0.89620948539455358</c:v>
                </c:pt>
                <c:pt idx="967">
                  <c:v>0.89637272801372836</c:v>
                </c:pt>
                <c:pt idx="968">
                  <c:v>0.89610067905497592</c:v>
                </c:pt>
                <c:pt idx="969">
                  <c:v>0.89613467913945899</c:v>
                </c:pt>
                <c:pt idx="970">
                  <c:v>0.89601908588617318</c:v>
                </c:pt>
                <c:pt idx="971">
                  <c:v>0.89637272801372836</c:v>
                </c:pt>
                <c:pt idx="972">
                  <c:v>0.89625029232414632</c:v>
                </c:pt>
                <c:pt idx="973">
                  <c:v>0.89585592933427327</c:v>
                </c:pt>
                <c:pt idx="974">
                  <c:v>0.89628429999579595</c:v>
                </c:pt>
                <c:pt idx="975">
                  <c:v>0.89628429999579595</c:v>
                </c:pt>
                <c:pt idx="976">
                  <c:v>0.89625029232414632</c:v>
                </c:pt>
                <c:pt idx="977">
                  <c:v>0.89613467913945899</c:v>
                </c:pt>
                <c:pt idx="978">
                  <c:v>0.89613467913945899</c:v>
                </c:pt>
                <c:pt idx="979">
                  <c:v>0.89601908588617318</c:v>
                </c:pt>
                <c:pt idx="980">
                  <c:v>0.89613467913945899</c:v>
                </c:pt>
                <c:pt idx="981">
                  <c:v>0.89620948539455358</c:v>
                </c:pt>
                <c:pt idx="982">
                  <c:v>0.89620948539455358</c:v>
                </c:pt>
                <c:pt idx="983">
                  <c:v>0.89601908588617318</c:v>
                </c:pt>
                <c:pt idx="984">
                  <c:v>0.89620948539455358</c:v>
                </c:pt>
                <c:pt idx="985">
                  <c:v>0.89617548151675219</c:v>
                </c:pt>
                <c:pt idx="986">
                  <c:v>0.89613467913945899</c:v>
                </c:pt>
                <c:pt idx="987">
                  <c:v>0.89605988122934599</c:v>
                </c:pt>
                <c:pt idx="988">
                  <c:v>0.89601908588617318</c:v>
                </c:pt>
                <c:pt idx="989">
                  <c:v>0.89610067905497592</c:v>
                </c:pt>
                <c:pt idx="990">
                  <c:v>0.89625029232414632</c:v>
                </c:pt>
                <c:pt idx="991">
                  <c:v>0.89597149445643653</c:v>
                </c:pt>
                <c:pt idx="992">
                  <c:v>0.89613467913945899</c:v>
                </c:pt>
                <c:pt idx="993">
                  <c:v>0.89605988122934599</c:v>
                </c:pt>
                <c:pt idx="994">
                  <c:v>0.89597149445643653</c:v>
                </c:pt>
                <c:pt idx="995">
                  <c:v>0.89601908588617318</c:v>
                </c:pt>
                <c:pt idx="996">
                  <c:v>0.89620948539455358</c:v>
                </c:pt>
                <c:pt idx="997">
                  <c:v>0.89620948539455358</c:v>
                </c:pt>
                <c:pt idx="998">
                  <c:v>0.89620948539455358</c:v>
                </c:pt>
                <c:pt idx="999">
                  <c:v>0.89605988122934599</c:v>
                </c:pt>
                <c:pt idx="1000">
                  <c:v>0.89601908588617318</c:v>
                </c:pt>
                <c:pt idx="1001">
                  <c:v>0.89593070449127288</c:v>
                </c:pt>
                <c:pt idx="1002">
                  <c:v>0.89601908588617318</c:v>
                </c:pt>
                <c:pt idx="1003">
                  <c:v>0.89610067905497592</c:v>
                </c:pt>
                <c:pt idx="1004">
                  <c:v>0.89593070449127288</c:v>
                </c:pt>
                <c:pt idx="1005">
                  <c:v>0.89613467913945899</c:v>
                </c:pt>
                <c:pt idx="1006">
                  <c:v>0.89589671474950805</c:v>
                </c:pt>
                <c:pt idx="1007">
                  <c:v>0.89574718035829892</c:v>
                </c:pt>
                <c:pt idx="1008">
                  <c:v>0.89574718035829892</c:v>
                </c:pt>
                <c:pt idx="1009">
                  <c:v>0.89570640404101454</c:v>
                </c:pt>
                <c:pt idx="1010">
                  <c:v>0.89567242567168803</c:v>
                </c:pt>
                <c:pt idx="1011">
                  <c:v>0.89593070449127288</c:v>
                </c:pt>
                <c:pt idx="1012">
                  <c:v>0.89605988122934599</c:v>
                </c:pt>
                <c:pt idx="1013">
                  <c:v>0.89582194338385113</c:v>
                </c:pt>
                <c:pt idx="1014">
                  <c:v>0.89605988122934599</c:v>
                </c:pt>
                <c:pt idx="1015">
                  <c:v>0.89597149445643653</c:v>
                </c:pt>
                <c:pt idx="1016">
                  <c:v>0.89593070449127288</c:v>
                </c:pt>
                <c:pt idx="1017">
                  <c:v>0.89593070449127288</c:v>
                </c:pt>
                <c:pt idx="1018">
                  <c:v>0.89605988122934599</c:v>
                </c:pt>
                <c:pt idx="1019">
                  <c:v>0.89610067905497592</c:v>
                </c:pt>
                <c:pt idx="1020">
                  <c:v>0.89617548151675219</c:v>
                </c:pt>
                <c:pt idx="1021">
                  <c:v>0.89620948539455358</c:v>
                </c:pt>
                <c:pt idx="1022">
                  <c:v>0.89617548151675219</c:v>
                </c:pt>
                <c:pt idx="1023">
                  <c:v>0.89601908588617318</c:v>
                </c:pt>
                <c:pt idx="1024">
                  <c:v>0.89610067905497592</c:v>
                </c:pt>
                <c:pt idx="1025">
                  <c:v>0.89617548151675219</c:v>
                </c:pt>
                <c:pt idx="1026">
                  <c:v>0.89625029232414632</c:v>
                </c:pt>
                <c:pt idx="1027">
                  <c:v>0.89585592933427327</c:v>
                </c:pt>
                <c:pt idx="1028">
                  <c:v>0.89578116251790885</c:v>
                </c:pt>
                <c:pt idx="1029">
                  <c:v>0.89593070449127288</c:v>
                </c:pt>
                <c:pt idx="1030">
                  <c:v>0.89613467913945899</c:v>
                </c:pt>
                <c:pt idx="1031">
                  <c:v>0.89597149445643653</c:v>
                </c:pt>
                <c:pt idx="1032">
                  <c:v>0.89597149445643653</c:v>
                </c:pt>
                <c:pt idx="1033">
                  <c:v>0.89593070449127288</c:v>
                </c:pt>
                <c:pt idx="1034">
                  <c:v>0.89578116251790885</c:v>
                </c:pt>
                <c:pt idx="1035">
                  <c:v>0.89589671474950805</c:v>
                </c:pt>
                <c:pt idx="1036">
                  <c:v>0.89582194338385113</c:v>
                </c:pt>
                <c:pt idx="1037">
                  <c:v>0.89593070449127288</c:v>
                </c:pt>
                <c:pt idx="1038">
                  <c:v>0.89585592933427327</c:v>
                </c:pt>
                <c:pt idx="1039">
                  <c:v>0.89578116251790885</c:v>
                </c:pt>
                <c:pt idx="1040">
                  <c:v>0.89574718035829892</c:v>
                </c:pt>
                <c:pt idx="1041">
                  <c:v>0.89585592933427327</c:v>
                </c:pt>
                <c:pt idx="1042">
                  <c:v>0.89597149445643653</c:v>
                </c:pt>
                <c:pt idx="1043">
                  <c:v>0.89593070449127288</c:v>
                </c:pt>
                <c:pt idx="1044">
                  <c:v>0.89589671474950805</c:v>
                </c:pt>
                <c:pt idx="1045">
                  <c:v>0.89589671474950805</c:v>
                </c:pt>
                <c:pt idx="1046">
                  <c:v>0.89610067905497592</c:v>
                </c:pt>
                <c:pt idx="1047">
                  <c:v>0.89593070449127288</c:v>
                </c:pt>
                <c:pt idx="1048">
                  <c:v>0.89582194338385113</c:v>
                </c:pt>
                <c:pt idx="1049">
                  <c:v>0.89585592933427327</c:v>
                </c:pt>
                <c:pt idx="1050">
                  <c:v>0.89605988122934599</c:v>
                </c:pt>
                <c:pt idx="1051">
                  <c:v>0.89585592933427327</c:v>
                </c:pt>
                <c:pt idx="1052">
                  <c:v>0.89589671474950805</c:v>
                </c:pt>
                <c:pt idx="1053">
                  <c:v>0.89605988122934599</c:v>
                </c:pt>
                <c:pt idx="1054">
                  <c:v>0.89597149445643653</c:v>
                </c:pt>
                <c:pt idx="1055">
                  <c:v>0.89589671474950805</c:v>
                </c:pt>
                <c:pt idx="1056">
                  <c:v>0.89582194338385113</c:v>
                </c:pt>
                <c:pt idx="1057">
                  <c:v>0.89574718035829892</c:v>
                </c:pt>
                <c:pt idx="1058">
                  <c:v>0.89597149445643653</c:v>
                </c:pt>
                <c:pt idx="1059">
                  <c:v>0.89597149445643653</c:v>
                </c:pt>
                <c:pt idx="1060">
                  <c:v>0.89585592933427327</c:v>
                </c:pt>
                <c:pt idx="1061">
                  <c:v>0.89620948539455358</c:v>
                </c:pt>
                <c:pt idx="1062">
                  <c:v>0.89613467913945899</c:v>
                </c:pt>
                <c:pt idx="1063">
                  <c:v>0.89605988122934599</c:v>
                </c:pt>
                <c:pt idx="1064">
                  <c:v>0.89597149445643653</c:v>
                </c:pt>
                <c:pt idx="1065">
                  <c:v>0.89593070449127288</c:v>
                </c:pt>
                <c:pt idx="1066">
                  <c:v>0.89578116251790885</c:v>
                </c:pt>
                <c:pt idx="1067">
                  <c:v>0.89582194338385113</c:v>
                </c:pt>
                <c:pt idx="1068">
                  <c:v>0.89585592933427327</c:v>
                </c:pt>
                <c:pt idx="1069">
                  <c:v>0.89597149445643653</c:v>
                </c:pt>
                <c:pt idx="1070">
                  <c:v>0.89589671474950805</c:v>
                </c:pt>
                <c:pt idx="1071">
                  <c:v>0.89558408997331118</c:v>
                </c:pt>
                <c:pt idx="1072">
                  <c:v>0.89582194338385113</c:v>
                </c:pt>
                <c:pt idx="1073">
                  <c:v>0.89589671474950805</c:v>
                </c:pt>
                <c:pt idx="1074">
                  <c:v>0.89620948539455358</c:v>
                </c:pt>
                <c:pt idx="1075">
                  <c:v>0.89620948539455358</c:v>
                </c:pt>
                <c:pt idx="1076">
                  <c:v>0.89617548151675219</c:v>
                </c:pt>
                <c:pt idx="1077">
                  <c:v>0.89613467913945899</c:v>
                </c:pt>
                <c:pt idx="1078">
                  <c:v>0.89613467913945899</c:v>
                </c:pt>
                <c:pt idx="1079">
                  <c:v>0.89613467913945899</c:v>
                </c:pt>
                <c:pt idx="1080">
                  <c:v>0.89617548151675219</c:v>
                </c:pt>
                <c:pt idx="1081">
                  <c:v>0.89617548151675219</c:v>
                </c:pt>
                <c:pt idx="1082">
                  <c:v>0.89617548151675219</c:v>
                </c:pt>
                <c:pt idx="1083">
                  <c:v>0.89601908588617318</c:v>
                </c:pt>
                <c:pt idx="1084">
                  <c:v>0.89610067905497592</c:v>
                </c:pt>
                <c:pt idx="1085">
                  <c:v>0.89613467913945899</c:v>
                </c:pt>
                <c:pt idx="1086">
                  <c:v>0.89593070449127288</c:v>
                </c:pt>
                <c:pt idx="1087">
                  <c:v>0.89601908588617318</c:v>
                </c:pt>
                <c:pt idx="1088">
                  <c:v>0.89605988122934599</c:v>
                </c:pt>
                <c:pt idx="1089">
                  <c:v>0.89589671474950805</c:v>
                </c:pt>
                <c:pt idx="1090">
                  <c:v>0.89589671474950805</c:v>
                </c:pt>
                <c:pt idx="1091">
                  <c:v>0.89593070449127288</c:v>
                </c:pt>
                <c:pt idx="1092">
                  <c:v>0.89593070449127288</c:v>
                </c:pt>
                <c:pt idx="1093">
                  <c:v>0.89585592933427327</c:v>
                </c:pt>
                <c:pt idx="1094">
                  <c:v>0.89601908588617318</c:v>
                </c:pt>
                <c:pt idx="1095">
                  <c:v>0.89610067905497592</c:v>
                </c:pt>
                <c:pt idx="1096">
                  <c:v>0.89601908588617318</c:v>
                </c:pt>
                <c:pt idx="1097">
                  <c:v>0.89605988122934599</c:v>
                </c:pt>
                <c:pt idx="1098">
                  <c:v>0.89620948539455358</c:v>
                </c:pt>
                <c:pt idx="1099">
                  <c:v>0.89620948539455358</c:v>
                </c:pt>
                <c:pt idx="1100">
                  <c:v>0.89610067905497592</c:v>
                </c:pt>
                <c:pt idx="1101">
                  <c:v>0.89605988122934599</c:v>
                </c:pt>
                <c:pt idx="1102">
                  <c:v>0.89617548151675219</c:v>
                </c:pt>
                <c:pt idx="1103">
                  <c:v>0.89605988122934599</c:v>
                </c:pt>
                <c:pt idx="1104">
                  <c:v>0.89605988122934599</c:v>
                </c:pt>
                <c:pt idx="1105">
                  <c:v>0.89613467913945899</c:v>
                </c:pt>
                <c:pt idx="1106">
                  <c:v>0.89589671474950805</c:v>
                </c:pt>
                <c:pt idx="1107">
                  <c:v>0.89601908588617318</c:v>
                </c:pt>
                <c:pt idx="1108">
                  <c:v>0.89593070449127288</c:v>
                </c:pt>
                <c:pt idx="1109">
                  <c:v>0.89613467913945899</c:v>
                </c:pt>
                <c:pt idx="1110">
                  <c:v>0.89585592933427327</c:v>
                </c:pt>
                <c:pt idx="1111">
                  <c:v>0.89610067905497592</c:v>
                </c:pt>
                <c:pt idx="1112">
                  <c:v>0.89601908588617318</c:v>
                </c:pt>
                <c:pt idx="1113">
                  <c:v>0.89601908588617318</c:v>
                </c:pt>
                <c:pt idx="1114">
                  <c:v>0.89610067905497592</c:v>
                </c:pt>
                <c:pt idx="1115">
                  <c:v>0.89601908588617318</c:v>
                </c:pt>
                <c:pt idx="1116">
                  <c:v>0.89593070449127288</c:v>
                </c:pt>
                <c:pt idx="1117">
                  <c:v>0.89620948539455358</c:v>
                </c:pt>
                <c:pt idx="1118">
                  <c:v>0.89617548151675219</c:v>
                </c:pt>
                <c:pt idx="1119">
                  <c:v>0.89613467913945899</c:v>
                </c:pt>
                <c:pt idx="1120">
                  <c:v>0.89578116251790885</c:v>
                </c:pt>
                <c:pt idx="1121">
                  <c:v>0.89620948539455358</c:v>
                </c:pt>
                <c:pt idx="1122">
                  <c:v>0.89597149445643653</c:v>
                </c:pt>
                <c:pt idx="1123">
                  <c:v>0.89597149445643653</c:v>
                </c:pt>
                <c:pt idx="1124">
                  <c:v>0.89613467913945899</c:v>
                </c:pt>
                <c:pt idx="1125">
                  <c:v>0.89613467913945899</c:v>
                </c:pt>
                <c:pt idx="1126">
                  <c:v>0.89613467913945899</c:v>
                </c:pt>
                <c:pt idx="1127">
                  <c:v>0.89593070449127288</c:v>
                </c:pt>
                <c:pt idx="1128">
                  <c:v>0.89601908588617318</c:v>
                </c:pt>
                <c:pt idx="1129">
                  <c:v>0.89613467913945899</c:v>
                </c:pt>
                <c:pt idx="1130">
                  <c:v>0.89633871585775637</c:v>
                </c:pt>
                <c:pt idx="1131">
                  <c:v>0.89597149445643653</c:v>
                </c:pt>
                <c:pt idx="1132">
                  <c:v>0.89620948539455358</c:v>
                </c:pt>
                <c:pt idx="1133">
                  <c:v>0.89613467913945899</c:v>
                </c:pt>
                <c:pt idx="1134">
                  <c:v>0.89617548151675219</c:v>
                </c:pt>
                <c:pt idx="1135">
                  <c:v>0.89585592933427327</c:v>
                </c:pt>
                <c:pt idx="1136">
                  <c:v>0.89625029232414632</c:v>
                </c:pt>
                <c:pt idx="1137">
                  <c:v>0.89625029232414632</c:v>
                </c:pt>
                <c:pt idx="1138">
                  <c:v>0.89593070449127288</c:v>
                </c:pt>
                <c:pt idx="1139">
                  <c:v>0.89613467913945899</c:v>
                </c:pt>
                <c:pt idx="1140">
                  <c:v>0.89601908588617318</c:v>
                </c:pt>
                <c:pt idx="1141">
                  <c:v>0.89617548151675219</c:v>
                </c:pt>
                <c:pt idx="1142">
                  <c:v>0.89613467913945899</c:v>
                </c:pt>
                <c:pt idx="1143">
                  <c:v>0.89610067905497592</c:v>
                </c:pt>
                <c:pt idx="1144">
                  <c:v>0.89613467913945899</c:v>
                </c:pt>
                <c:pt idx="1145">
                  <c:v>0.89597149445643653</c:v>
                </c:pt>
                <c:pt idx="1146">
                  <c:v>0.89617548151675219</c:v>
                </c:pt>
                <c:pt idx="1147">
                  <c:v>0.89610067905497592</c:v>
                </c:pt>
                <c:pt idx="1148">
                  <c:v>0.89610067905497592</c:v>
                </c:pt>
                <c:pt idx="1149">
                  <c:v>0.89601908588617318</c:v>
                </c:pt>
                <c:pt idx="1150">
                  <c:v>0.89601908588617318</c:v>
                </c:pt>
                <c:pt idx="1151">
                  <c:v>0.89605988122934599</c:v>
                </c:pt>
                <c:pt idx="1152">
                  <c:v>0.89613467913945899</c:v>
                </c:pt>
                <c:pt idx="1153">
                  <c:v>0.89605988122934599</c:v>
                </c:pt>
                <c:pt idx="1154">
                  <c:v>0.89578116251790885</c:v>
                </c:pt>
                <c:pt idx="1155">
                  <c:v>0.89585592933427327</c:v>
                </c:pt>
                <c:pt idx="1156">
                  <c:v>0.89578116251790885</c:v>
                </c:pt>
                <c:pt idx="1157">
                  <c:v>0.89613467913945899</c:v>
                </c:pt>
                <c:pt idx="1158">
                  <c:v>0.89610067905497592</c:v>
                </c:pt>
                <c:pt idx="1159">
                  <c:v>0.89617548151675219</c:v>
                </c:pt>
                <c:pt idx="1160">
                  <c:v>0.89601908588617318</c:v>
                </c:pt>
                <c:pt idx="1161">
                  <c:v>0.89597149445643653</c:v>
                </c:pt>
                <c:pt idx="1162">
                  <c:v>0.89610067905497592</c:v>
                </c:pt>
                <c:pt idx="1163">
                  <c:v>0.89633871585775637</c:v>
                </c:pt>
                <c:pt idx="1164">
                  <c:v>0.89610067905497592</c:v>
                </c:pt>
                <c:pt idx="1165">
                  <c:v>0.89601908588617318</c:v>
                </c:pt>
                <c:pt idx="1166">
                  <c:v>0.89613467913945899</c:v>
                </c:pt>
                <c:pt idx="1167">
                  <c:v>0.89605988122934599</c:v>
                </c:pt>
                <c:pt idx="1168">
                  <c:v>0.89597149445643653</c:v>
                </c:pt>
                <c:pt idx="1169">
                  <c:v>0.89570640404101454</c:v>
                </c:pt>
                <c:pt idx="1170">
                  <c:v>0.89597149445643653</c:v>
                </c:pt>
                <c:pt idx="1171">
                  <c:v>0.89617548151675219</c:v>
                </c:pt>
                <c:pt idx="1172">
                  <c:v>0.89617548151675219</c:v>
                </c:pt>
                <c:pt idx="1173">
                  <c:v>0.89617548151675219</c:v>
                </c:pt>
                <c:pt idx="1174">
                  <c:v>0.89617548151675219</c:v>
                </c:pt>
                <c:pt idx="1175">
                  <c:v>0.89597149445643653</c:v>
                </c:pt>
                <c:pt idx="1176">
                  <c:v>0.89610067905497592</c:v>
                </c:pt>
                <c:pt idx="1177">
                  <c:v>0.89610067905497592</c:v>
                </c:pt>
                <c:pt idx="1178">
                  <c:v>0.89610067905497592</c:v>
                </c:pt>
                <c:pt idx="1179">
                  <c:v>0.89610067905497592</c:v>
                </c:pt>
                <c:pt idx="1180">
                  <c:v>0.89617548151675219</c:v>
                </c:pt>
                <c:pt idx="1181">
                  <c:v>0.89613467913945899</c:v>
                </c:pt>
                <c:pt idx="1182">
                  <c:v>0.89617548151675219</c:v>
                </c:pt>
                <c:pt idx="1183">
                  <c:v>0.89601908588617318</c:v>
                </c:pt>
                <c:pt idx="1184">
                  <c:v>0.89625029232414632</c:v>
                </c:pt>
                <c:pt idx="1185">
                  <c:v>0.89605988122934599</c:v>
                </c:pt>
                <c:pt idx="1186">
                  <c:v>0.89589671474950805</c:v>
                </c:pt>
                <c:pt idx="1187">
                  <c:v>0.89610067905497592</c:v>
                </c:pt>
                <c:pt idx="1188">
                  <c:v>0.89597149445643653</c:v>
                </c:pt>
                <c:pt idx="1189">
                  <c:v>0.89593070449127288</c:v>
                </c:pt>
                <c:pt idx="1190">
                  <c:v>0.89617548151675219</c:v>
                </c:pt>
                <c:pt idx="1191">
                  <c:v>0.89597149445643653</c:v>
                </c:pt>
                <c:pt idx="1192">
                  <c:v>0.89589671474950805</c:v>
                </c:pt>
                <c:pt idx="1193">
                  <c:v>0.89593070449127288</c:v>
                </c:pt>
                <c:pt idx="1194">
                  <c:v>0.89585592933427327</c:v>
                </c:pt>
                <c:pt idx="1195">
                  <c:v>0.89601908588617318</c:v>
                </c:pt>
                <c:pt idx="1196">
                  <c:v>0.89593070449127288</c:v>
                </c:pt>
                <c:pt idx="1197">
                  <c:v>0.89605988122934599</c:v>
                </c:pt>
                <c:pt idx="1198">
                  <c:v>0.89585592933427327</c:v>
                </c:pt>
                <c:pt idx="1199">
                  <c:v>0.89613467913945899</c:v>
                </c:pt>
                <c:pt idx="1200">
                  <c:v>0.89610067905497592</c:v>
                </c:pt>
                <c:pt idx="1201">
                  <c:v>0.89625029232414632</c:v>
                </c:pt>
                <c:pt idx="1202">
                  <c:v>0.89617548151675219</c:v>
                </c:pt>
                <c:pt idx="1203">
                  <c:v>0.89610067905497592</c:v>
                </c:pt>
                <c:pt idx="1204">
                  <c:v>0.89601908588617318</c:v>
                </c:pt>
                <c:pt idx="1205">
                  <c:v>0.89585592933427327</c:v>
                </c:pt>
                <c:pt idx="1206">
                  <c:v>0.89617548151675219</c:v>
                </c:pt>
                <c:pt idx="1207">
                  <c:v>0.89597149445643653</c:v>
                </c:pt>
                <c:pt idx="1208">
                  <c:v>0.89617548151675219</c:v>
                </c:pt>
                <c:pt idx="1209">
                  <c:v>0.89597149445643653</c:v>
                </c:pt>
                <c:pt idx="1210">
                  <c:v>0.89605988122934599</c:v>
                </c:pt>
                <c:pt idx="1211">
                  <c:v>0.89613467913945899</c:v>
                </c:pt>
                <c:pt idx="1212">
                  <c:v>0.89613467913945899</c:v>
                </c:pt>
                <c:pt idx="1213">
                  <c:v>0.89605988122934599</c:v>
                </c:pt>
                <c:pt idx="1214">
                  <c:v>0.89593070449127288</c:v>
                </c:pt>
                <c:pt idx="1215">
                  <c:v>0.89637272801372836</c:v>
                </c:pt>
                <c:pt idx="1216">
                  <c:v>0.89617548151675219</c:v>
                </c:pt>
                <c:pt idx="1217">
                  <c:v>0.89605988122934599</c:v>
                </c:pt>
                <c:pt idx="1218">
                  <c:v>0.89610067905497592</c:v>
                </c:pt>
                <c:pt idx="1219">
                  <c:v>0.89617548151675219</c:v>
                </c:pt>
                <c:pt idx="1220">
                  <c:v>0.89589671474950805</c:v>
                </c:pt>
                <c:pt idx="1221">
                  <c:v>0.89610067905497592</c:v>
                </c:pt>
                <c:pt idx="1222">
                  <c:v>0.89582194338385113</c:v>
                </c:pt>
                <c:pt idx="1223">
                  <c:v>0.89593070449127288</c:v>
                </c:pt>
                <c:pt idx="1224">
                  <c:v>0.89610067905497592</c:v>
                </c:pt>
                <c:pt idx="1225">
                  <c:v>0.89578116251790885</c:v>
                </c:pt>
                <c:pt idx="1226">
                  <c:v>0.89597149445643653</c:v>
                </c:pt>
                <c:pt idx="1227">
                  <c:v>0.89597149445643653</c:v>
                </c:pt>
                <c:pt idx="1228">
                  <c:v>0.89601908588617318</c:v>
                </c:pt>
                <c:pt idx="1229">
                  <c:v>0.89605988122934599</c:v>
                </c:pt>
                <c:pt idx="1230">
                  <c:v>0.89597149445643653</c:v>
                </c:pt>
                <c:pt idx="1231">
                  <c:v>0.89610067905497592</c:v>
                </c:pt>
                <c:pt idx="1232">
                  <c:v>0.89617548151675219</c:v>
                </c:pt>
                <c:pt idx="1233">
                  <c:v>0.89589671474950805</c:v>
                </c:pt>
                <c:pt idx="1234">
                  <c:v>0.89589671474950805</c:v>
                </c:pt>
                <c:pt idx="1235">
                  <c:v>0.89582194338385113</c:v>
                </c:pt>
                <c:pt idx="1236">
                  <c:v>0.89605988122934599</c:v>
                </c:pt>
                <c:pt idx="1237">
                  <c:v>0.89597149445643653</c:v>
                </c:pt>
                <c:pt idx="1238">
                  <c:v>0.89593070449127288</c:v>
                </c:pt>
                <c:pt idx="1239">
                  <c:v>0.89585592933427327</c:v>
                </c:pt>
                <c:pt idx="1240">
                  <c:v>0.89597149445643653</c:v>
                </c:pt>
                <c:pt idx="1241">
                  <c:v>0.89605988122934599</c:v>
                </c:pt>
                <c:pt idx="1242">
                  <c:v>0.89597149445643653</c:v>
                </c:pt>
                <c:pt idx="1243">
                  <c:v>0.89597149445643653</c:v>
                </c:pt>
                <c:pt idx="1244">
                  <c:v>0.89593070449127288</c:v>
                </c:pt>
                <c:pt idx="1245">
                  <c:v>0.89601908588617318</c:v>
                </c:pt>
                <c:pt idx="1246">
                  <c:v>0.89601908588617318</c:v>
                </c:pt>
                <c:pt idx="1247">
                  <c:v>0.89597149445643653</c:v>
                </c:pt>
                <c:pt idx="1248">
                  <c:v>0.89605988122934599</c:v>
                </c:pt>
                <c:pt idx="1249">
                  <c:v>0.89605988122934599</c:v>
                </c:pt>
                <c:pt idx="1250">
                  <c:v>0.89597149445643653</c:v>
                </c:pt>
                <c:pt idx="1251">
                  <c:v>0.89585592933427327</c:v>
                </c:pt>
                <c:pt idx="1252">
                  <c:v>0.89601908588617318</c:v>
                </c:pt>
                <c:pt idx="1253">
                  <c:v>0.89574718035829892</c:v>
                </c:pt>
                <c:pt idx="1254">
                  <c:v>0.89585592933427327</c:v>
                </c:pt>
                <c:pt idx="1255">
                  <c:v>0.89593070449127288</c:v>
                </c:pt>
                <c:pt idx="1256">
                  <c:v>0.89578116251790885</c:v>
                </c:pt>
                <c:pt idx="1257">
                  <c:v>0.89597149445643653</c:v>
                </c:pt>
                <c:pt idx="1258">
                  <c:v>0.89593070449127288</c:v>
                </c:pt>
                <c:pt idx="1259">
                  <c:v>0.89589671474950805</c:v>
                </c:pt>
                <c:pt idx="1260">
                  <c:v>0.89597149445643653</c:v>
                </c:pt>
                <c:pt idx="1261">
                  <c:v>0.89585592933427327</c:v>
                </c:pt>
                <c:pt idx="1262">
                  <c:v>0.89578116251790885</c:v>
                </c:pt>
                <c:pt idx="1263">
                  <c:v>0.89593070449127288</c:v>
                </c:pt>
                <c:pt idx="1264">
                  <c:v>0.89601908588617318</c:v>
                </c:pt>
                <c:pt idx="1265">
                  <c:v>0.89597149445643653</c:v>
                </c:pt>
                <c:pt idx="1266">
                  <c:v>0.89593070449127288</c:v>
                </c:pt>
                <c:pt idx="1267">
                  <c:v>0.89597149445643653</c:v>
                </c:pt>
                <c:pt idx="1268">
                  <c:v>0.89605988122934599</c:v>
                </c:pt>
                <c:pt idx="1269">
                  <c:v>0.89613467913945899</c:v>
                </c:pt>
                <c:pt idx="1270">
                  <c:v>0.89610067905497592</c:v>
                </c:pt>
                <c:pt idx="1271">
                  <c:v>0.89597149445643653</c:v>
                </c:pt>
                <c:pt idx="1272">
                  <c:v>0.89582194338385113</c:v>
                </c:pt>
                <c:pt idx="1273">
                  <c:v>0.89589671474950805</c:v>
                </c:pt>
                <c:pt idx="1274">
                  <c:v>0.89593070449127288</c:v>
                </c:pt>
                <c:pt idx="1275">
                  <c:v>0.89593070449127288</c:v>
                </c:pt>
                <c:pt idx="1276">
                  <c:v>0.89585592933427327</c:v>
                </c:pt>
                <c:pt idx="1277">
                  <c:v>0.89605988122934599</c:v>
                </c:pt>
                <c:pt idx="1278">
                  <c:v>0.89620948539455358</c:v>
                </c:pt>
                <c:pt idx="1279">
                  <c:v>0.89610067905497592</c:v>
                </c:pt>
                <c:pt idx="1280">
                  <c:v>0.89610067905497592</c:v>
                </c:pt>
                <c:pt idx="1281">
                  <c:v>0.89601908588617318</c:v>
                </c:pt>
                <c:pt idx="1282">
                  <c:v>0.89601908588617318</c:v>
                </c:pt>
                <c:pt idx="1283">
                  <c:v>0.89620948539455358</c:v>
                </c:pt>
                <c:pt idx="1284">
                  <c:v>0.89597149445643653</c:v>
                </c:pt>
                <c:pt idx="1285">
                  <c:v>0.89582194338385113</c:v>
                </c:pt>
                <c:pt idx="1286">
                  <c:v>0.89589671474950805</c:v>
                </c:pt>
                <c:pt idx="1287">
                  <c:v>0.89605988122934599</c:v>
                </c:pt>
                <c:pt idx="1288">
                  <c:v>0.89620948539455358</c:v>
                </c:pt>
                <c:pt idx="1289">
                  <c:v>0.89633871585775637</c:v>
                </c:pt>
                <c:pt idx="1290">
                  <c:v>0.89641354487782066</c:v>
                </c:pt>
                <c:pt idx="1291">
                  <c:v>0.89644756082879806</c:v>
                </c:pt>
                <c:pt idx="1292">
                  <c:v>0.89613467913945899</c:v>
                </c:pt>
                <c:pt idx="1293">
                  <c:v>0.89625029232414632</c:v>
                </c:pt>
                <c:pt idx="1294">
                  <c:v>0.89613467913945899</c:v>
                </c:pt>
                <c:pt idx="1295">
                  <c:v>0.89628429999579595</c:v>
                </c:pt>
                <c:pt idx="1296">
                  <c:v>0.89644756082879806</c:v>
                </c:pt>
                <c:pt idx="1297">
                  <c:v>0.89637272801372836</c:v>
                </c:pt>
                <c:pt idx="1298">
                  <c:v>0.89628429999579595</c:v>
                </c:pt>
                <c:pt idx="1299">
                  <c:v>0.89625029232414632</c:v>
                </c:pt>
                <c:pt idx="1300">
                  <c:v>0.89628429999579595</c:v>
                </c:pt>
                <c:pt idx="1301">
                  <c:v>0.89620948539455358</c:v>
                </c:pt>
                <c:pt idx="1302">
                  <c:v>0.89633871585775637</c:v>
                </c:pt>
                <c:pt idx="1303">
                  <c:v>0.89663808203866546</c:v>
                </c:pt>
                <c:pt idx="1304">
                  <c:v>0.89656322796710808</c:v>
                </c:pt>
                <c:pt idx="1305">
                  <c:v>0.89648838224721572</c:v>
                </c:pt>
                <c:pt idx="1306">
                  <c:v>0.89669252660977494</c:v>
                </c:pt>
                <c:pt idx="1307">
                  <c:v>0.89660405642527985</c:v>
                </c:pt>
                <c:pt idx="1308">
                  <c:v>0.89663808203866546</c:v>
                </c:pt>
                <c:pt idx="1309">
                  <c:v>0.89656322796710808</c:v>
                </c:pt>
                <c:pt idx="1310">
                  <c:v>0.89641354487782066</c:v>
                </c:pt>
                <c:pt idx="1311">
                  <c:v>0.89637272801372836</c:v>
                </c:pt>
                <c:pt idx="1312">
                  <c:v>0.89641354487782066</c:v>
                </c:pt>
                <c:pt idx="1313">
                  <c:v>0.89652240199372879</c:v>
                </c:pt>
                <c:pt idx="1314">
                  <c:v>0.89652240199372879</c:v>
                </c:pt>
                <c:pt idx="1315">
                  <c:v>0.89660405642527985</c:v>
                </c:pt>
                <c:pt idx="1316">
                  <c:v>0.89652240199372879</c:v>
                </c:pt>
                <c:pt idx="1317">
                  <c:v>0.89663808203866546</c:v>
                </c:pt>
                <c:pt idx="1318">
                  <c:v>0.89669252660977494</c:v>
                </c:pt>
                <c:pt idx="1319">
                  <c:v>0.89700566865351827</c:v>
                </c:pt>
                <c:pt idx="1320">
                  <c:v>0.89691715717522547</c:v>
                </c:pt>
                <c:pt idx="1321">
                  <c:v>0.89691715717522547</c:v>
                </c:pt>
                <c:pt idx="1322">
                  <c:v>0.89700566865351827</c:v>
                </c:pt>
                <c:pt idx="1323">
                  <c:v>0.89687630966067822</c:v>
                </c:pt>
                <c:pt idx="1324">
                  <c:v>0.89691715717522547</c:v>
                </c:pt>
                <c:pt idx="1325">
                  <c:v>0.89676739510968595</c:v>
                </c:pt>
                <c:pt idx="1326">
                  <c:v>0.89687630966067822</c:v>
                </c:pt>
                <c:pt idx="1327">
                  <c:v>0.89687630966067822</c:v>
                </c:pt>
                <c:pt idx="1328">
                  <c:v>0.89700566865351827</c:v>
                </c:pt>
                <c:pt idx="1329">
                  <c:v>0.89703971463823795</c:v>
                </c:pt>
                <c:pt idx="1330">
                  <c:v>0.89708057209966474</c:v>
                </c:pt>
                <c:pt idx="1331">
                  <c:v>0.89730533260119705</c:v>
                </c:pt>
                <c:pt idx="1332">
                  <c:v>0.89746884205884492</c:v>
                </c:pt>
                <c:pt idx="1333">
                  <c:v>0.89719634841451756</c:v>
                </c:pt>
                <c:pt idx="1334">
                  <c:v>0.89715548390554734</c:v>
                </c:pt>
                <c:pt idx="1335">
                  <c:v>0.89743477430481144</c:v>
                </c:pt>
                <c:pt idx="1336">
                  <c:v>0.89730533260119705</c:v>
                </c:pt>
                <c:pt idx="1337">
                  <c:v>0.8973938952813979</c:v>
                </c:pt>
                <c:pt idx="1338">
                  <c:v>0.8973938952813979</c:v>
                </c:pt>
                <c:pt idx="1339">
                  <c:v>0.8973938952813979</c:v>
                </c:pt>
                <c:pt idx="1340">
                  <c:v>0.89746884205884492</c:v>
                </c:pt>
                <c:pt idx="1341">
                  <c:v>0.8975846853521714</c:v>
                </c:pt>
                <c:pt idx="1342">
                  <c:v>0.89786415435060496</c:v>
                </c:pt>
                <c:pt idx="1343">
                  <c:v>0.89793915362375931</c:v>
                </c:pt>
                <c:pt idx="1344">
                  <c:v>0.89782324918491185</c:v>
                </c:pt>
                <c:pt idx="1345">
                  <c:v>0.89786415435060496</c:v>
                </c:pt>
                <c:pt idx="1346">
                  <c:v>0.89810281746693632</c:v>
                </c:pt>
                <c:pt idx="1347">
                  <c:v>0.89789824389139439</c:v>
                </c:pt>
                <c:pt idx="1348">
                  <c:v>0.89793915362375931</c:v>
                </c:pt>
                <c:pt idx="1349">
                  <c:v>0.89797324697037462</c:v>
                </c:pt>
                <c:pt idx="1350">
                  <c:v>0.89793915362375931</c:v>
                </c:pt>
                <c:pt idx="1351">
                  <c:v>0.89834156537851495</c:v>
                </c:pt>
                <c:pt idx="1352">
                  <c:v>0.89829380901076805</c:v>
                </c:pt>
                <c:pt idx="1353">
                  <c:v>0.89825287768184692</c:v>
                </c:pt>
                <c:pt idx="1354">
                  <c:v>0.89834156537851495</c:v>
                </c:pt>
                <c:pt idx="1355">
                  <c:v>0.89829380901076805</c:v>
                </c:pt>
                <c:pt idx="1356">
                  <c:v>0.89873056500011583</c:v>
                </c:pt>
                <c:pt idx="1357">
                  <c:v>0.8986418259737825</c:v>
                </c:pt>
                <c:pt idx="1358">
                  <c:v>0.89880566101629067</c:v>
                </c:pt>
                <c:pt idx="1359">
                  <c:v>0.89853262478572149</c:v>
                </c:pt>
                <c:pt idx="1360">
                  <c:v>0.8984916789126145</c:v>
                </c:pt>
                <c:pt idx="1361">
                  <c:v>0.8984916789126145</c:v>
                </c:pt>
                <c:pt idx="1362">
                  <c:v>0.89869643321944503</c:v>
                </c:pt>
                <c:pt idx="1363">
                  <c:v>0.8987715254238845</c:v>
                </c:pt>
                <c:pt idx="1364">
                  <c:v>0.8987715254238845</c:v>
                </c:pt>
                <c:pt idx="1365">
                  <c:v>0.89873056500011583</c:v>
                </c:pt>
                <c:pt idx="1366">
                  <c:v>0.89905148844011196</c:v>
                </c:pt>
                <c:pt idx="1367">
                  <c:v>0.8989627070613162</c:v>
                </c:pt>
                <c:pt idx="1368">
                  <c:v>0.89916077391719917</c:v>
                </c:pt>
                <c:pt idx="1369">
                  <c:v>0.89905148844011196</c:v>
                </c:pt>
                <c:pt idx="1370">
                  <c:v>0.89916077391719917</c:v>
                </c:pt>
                <c:pt idx="1371">
                  <c:v>0.89920176054848855</c:v>
                </c:pt>
                <c:pt idx="1372">
                  <c:v>0.89912662029845647</c:v>
                </c:pt>
                <c:pt idx="1373">
                  <c:v>0.89936573204604908</c:v>
                </c:pt>
                <c:pt idx="1374">
                  <c:v>0.89931107044024272</c:v>
                </c:pt>
                <c:pt idx="1375">
                  <c:v>0.89923591798202296</c:v>
                </c:pt>
                <c:pt idx="1376">
                  <c:v>0.8992769091913827</c:v>
                </c:pt>
                <c:pt idx="1377">
                  <c:v>0.89936573204604908</c:v>
                </c:pt>
                <c:pt idx="1378">
                  <c:v>0.89939989780461915</c:v>
                </c:pt>
                <c:pt idx="1379">
                  <c:v>0.89939989780461915</c:v>
                </c:pt>
                <c:pt idx="1380">
                  <c:v>0.89939989780461915</c:v>
                </c:pt>
                <c:pt idx="1381">
                  <c:v>0.89944089900471924</c:v>
                </c:pt>
                <c:pt idx="1382">
                  <c:v>0.8994750685797801</c:v>
                </c:pt>
                <c:pt idx="1383">
                  <c:v>0.89959125811303497</c:v>
                </c:pt>
                <c:pt idx="1384">
                  <c:v>0.89975532454739537</c:v>
                </c:pt>
                <c:pt idx="1385">
                  <c:v>0.89979634740456971</c:v>
                </c:pt>
                <c:pt idx="1386">
                  <c:v>0.89979634740456971</c:v>
                </c:pt>
                <c:pt idx="1387">
                  <c:v>0.8998715624687692</c:v>
                </c:pt>
                <c:pt idx="1388">
                  <c:v>0.8998715624687692</c:v>
                </c:pt>
                <c:pt idx="1389">
                  <c:v>0.8998715624687692</c:v>
                </c:pt>
                <c:pt idx="1390">
                  <c:v>0.89994678593630206</c:v>
                </c:pt>
                <c:pt idx="1391">
                  <c:v>0.90018618925298766</c:v>
                </c:pt>
                <c:pt idx="1392">
                  <c:v>0.90003569723358978</c:v>
                </c:pt>
                <c:pt idx="1393">
                  <c:v>0.90026144787447948</c:v>
                </c:pt>
                <c:pt idx="1394">
                  <c:v>0.90030250157605163</c:v>
                </c:pt>
                <c:pt idx="1395">
                  <c:v>0.90018618925298766</c:v>
                </c:pt>
                <c:pt idx="1396">
                  <c:v>0.90035040072369799</c:v>
                </c:pt>
                <c:pt idx="1397">
                  <c:v>0.90035040072369799</c:v>
                </c:pt>
                <c:pt idx="1398">
                  <c:v>0.90018618925298766</c:v>
                </c:pt>
                <c:pt idx="1399">
                  <c:v>0.90035040072369799</c:v>
                </c:pt>
                <c:pt idx="1400">
                  <c:v>0.90035040072369799</c:v>
                </c:pt>
                <c:pt idx="1401">
                  <c:v>0.90026144787447948</c:v>
                </c:pt>
                <c:pt idx="1402">
                  <c:v>0.90046674140595651</c:v>
                </c:pt>
                <c:pt idx="1403">
                  <c:v>0.90054203137767352</c:v>
                </c:pt>
                <c:pt idx="1404">
                  <c:v>0.90061732976321041</c:v>
                </c:pt>
                <c:pt idx="1405">
                  <c:v>0.90074056345507847</c:v>
                </c:pt>
                <c:pt idx="1406">
                  <c:v>0.90152842200942562</c:v>
                </c:pt>
                <c:pt idx="1407">
                  <c:v>0.90169296081775008</c:v>
                </c:pt>
                <c:pt idx="1408">
                  <c:v>0.90209076200504579</c:v>
                </c:pt>
                <c:pt idx="1409">
                  <c:v>0.90236524432370391</c:v>
                </c:pt>
                <c:pt idx="1410">
                  <c:v>0.90252312220280861</c:v>
                </c:pt>
                <c:pt idx="1411">
                  <c:v>0.90283898873180546</c:v>
                </c:pt>
                <c:pt idx="1412">
                  <c:v>0.90312064648685419</c:v>
                </c:pt>
                <c:pt idx="1413">
                  <c:v>0.90330619255943201</c:v>
                </c:pt>
                <c:pt idx="1414">
                  <c:v>0.90351241462197596</c:v>
                </c:pt>
                <c:pt idx="1415">
                  <c:v>0.9035467910831001</c:v>
                </c:pt>
                <c:pt idx="1416">
                  <c:v>0.9039800843087672</c:v>
                </c:pt>
                <c:pt idx="1417">
                  <c:v>0.90418651202577061</c:v>
                </c:pt>
                <c:pt idx="1418">
                  <c:v>0.90418651202577061</c:v>
                </c:pt>
                <c:pt idx="1419">
                  <c:v>0.90442742399757503</c:v>
                </c:pt>
                <c:pt idx="1420">
                  <c:v>0.90592989438511262</c:v>
                </c:pt>
                <c:pt idx="1421">
                  <c:v>0.90677909081586805</c:v>
                </c:pt>
                <c:pt idx="1422">
                  <c:v>0.90773311469365048</c:v>
                </c:pt>
                <c:pt idx="1423">
                  <c:v>0.90832832991091617</c:v>
                </c:pt>
                <c:pt idx="1424">
                  <c:v>0.90900723448412069</c:v>
                </c:pt>
                <c:pt idx="1425">
                  <c:v>0.90949258159887847</c:v>
                </c:pt>
                <c:pt idx="1426">
                  <c:v>0.91004074658794765</c:v>
                </c:pt>
                <c:pt idx="1427">
                  <c:v>0.91053377802644464</c:v>
                </c:pt>
                <c:pt idx="1428">
                  <c:v>0.91049209959003918</c:v>
                </c:pt>
                <c:pt idx="1429">
                  <c:v>0.91097155560041787</c:v>
                </c:pt>
                <c:pt idx="1430">
                  <c:v>0.91124965563368854</c:v>
                </c:pt>
                <c:pt idx="1431">
                  <c:v>0.91168789332718425</c:v>
                </c:pt>
                <c:pt idx="1432">
                  <c:v>0.91176443990332479</c:v>
                </c:pt>
                <c:pt idx="1433">
                  <c:v>0.91182011553590447</c:v>
                </c:pt>
                <c:pt idx="1434">
                  <c:v>0.91214033861964205</c:v>
                </c:pt>
                <c:pt idx="1435">
                  <c:v>0.91237015647330233</c:v>
                </c:pt>
                <c:pt idx="1436">
                  <c:v>0.91289972838796296</c:v>
                </c:pt>
                <c:pt idx="1437">
                  <c:v>0.91294155419246348</c:v>
                </c:pt>
                <c:pt idx="1438">
                  <c:v>0.91286487550726303</c:v>
                </c:pt>
                <c:pt idx="1439">
                  <c:v>0.91294155419246348</c:v>
                </c:pt>
                <c:pt idx="1440">
                  <c:v>0.91305310219342928</c:v>
                </c:pt>
                <c:pt idx="1441">
                  <c:v>0.91318558910589342</c:v>
                </c:pt>
                <c:pt idx="1442">
                  <c:v>0.91345761643566348</c:v>
                </c:pt>
                <c:pt idx="1443">
                  <c:v>0.91358320404032334</c:v>
                </c:pt>
                <c:pt idx="1444">
                  <c:v>0.91338087981396909</c:v>
                </c:pt>
                <c:pt idx="1445">
                  <c:v>0.91370183574671293</c:v>
                </c:pt>
                <c:pt idx="1446">
                  <c:v>0.913946142333662</c:v>
                </c:pt>
                <c:pt idx="1447">
                  <c:v>0.91374371067645044</c:v>
                </c:pt>
                <c:pt idx="1448">
                  <c:v>0.91406483703528996</c:v>
                </c:pt>
                <c:pt idx="1449">
                  <c:v>0.91423244110304502</c:v>
                </c:pt>
                <c:pt idx="1450">
                  <c:v>0.91419053623559243</c:v>
                </c:pt>
                <c:pt idx="1451">
                  <c:v>0.91426736378707441</c:v>
                </c:pt>
                <c:pt idx="1452">
                  <c:v>0.91463066541764793</c:v>
                </c:pt>
                <c:pt idx="1453">
                  <c:v>0.91446296377047309</c:v>
                </c:pt>
                <c:pt idx="1454">
                  <c:v>0.91430927336146217</c:v>
                </c:pt>
                <c:pt idx="1455">
                  <c:v>0.91446296377047309</c:v>
                </c:pt>
                <c:pt idx="1456">
                  <c:v>0.91499416002447442</c:v>
                </c:pt>
                <c:pt idx="1457">
                  <c:v>0.91503611413355534</c:v>
                </c:pt>
                <c:pt idx="1458">
                  <c:v>0.91487530400961703</c:v>
                </c:pt>
                <c:pt idx="1459">
                  <c:v>0.91487530400961703</c:v>
                </c:pt>
                <c:pt idx="1460">
                  <c:v>0.91491725083493569</c:v>
                </c:pt>
                <c:pt idx="1461">
                  <c:v>0.91503611413355534</c:v>
                </c:pt>
                <c:pt idx="1462">
                  <c:v>0.91491725083493569</c:v>
                </c:pt>
                <c:pt idx="1463">
                  <c:v>0.91523892857662015</c:v>
                </c:pt>
                <c:pt idx="1464">
                  <c:v>0.91520395628302997</c:v>
                </c:pt>
                <c:pt idx="1465">
                  <c:v>0.91511303667810961</c:v>
                </c:pt>
                <c:pt idx="1466">
                  <c:v>0.91514800432821575</c:v>
                </c:pt>
                <c:pt idx="1467">
                  <c:v>0.9155607574989979</c:v>
                </c:pt>
                <c:pt idx="1468">
                  <c:v>0.91551177377657167</c:v>
                </c:pt>
                <c:pt idx="1469">
                  <c:v>0.91579872826973929</c:v>
                </c:pt>
                <c:pt idx="1470">
                  <c:v>0.91547678754789197</c:v>
                </c:pt>
                <c:pt idx="1471">
                  <c:v>0.91572172868076629</c:v>
                </c:pt>
                <c:pt idx="1472">
                  <c:v>0.91535784773599771</c:v>
                </c:pt>
                <c:pt idx="1473">
                  <c:v>0.91583373094362142</c:v>
                </c:pt>
                <c:pt idx="1474">
                  <c:v>0.91579872826973929</c:v>
                </c:pt>
                <c:pt idx="1475">
                  <c:v>0.91560274633483274</c:v>
                </c:pt>
                <c:pt idx="1476">
                  <c:v>0.91572172868076629</c:v>
                </c:pt>
                <c:pt idx="1477">
                  <c:v>0.91600176867070304</c:v>
                </c:pt>
                <c:pt idx="1478">
                  <c:v>0.91579872826973929</c:v>
                </c:pt>
                <c:pt idx="1479">
                  <c:v>0.91600176867070304</c:v>
                </c:pt>
                <c:pt idx="1480">
                  <c:v>0.91575672742121905</c:v>
                </c:pt>
                <c:pt idx="1481">
                  <c:v>0.91600176867070304</c:v>
                </c:pt>
                <c:pt idx="1482">
                  <c:v>0.91596675741287037</c:v>
                </c:pt>
                <c:pt idx="1483">
                  <c:v>0.9160787997341614</c:v>
                </c:pt>
                <c:pt idx="1484">
                  <c:v>0.91567973255202906</c:v>
                </c:pt>
                <c:pt idx="1485">
                  <c:v>0.91604378454113644</c:v>
                </c:pt>
                <c:pt idx="1486">
                  <c:v>0.91628892846336052</c:v>
                </c:pt>
                <c:pt idx="1487">
                  <c:v>0.91616284349637822</c:v>
                </c:pt>
                <c:pt idx="1488">
                  <c:v>0.91600176867070304</c:v>
                </c:pt>
                <c:pt idx="1489">
                  <c:v>0.91633096193945462</c:v>
                </c:pt>
                <c:pt idx="1490">
                  <c:v>0.91600176867070304</c:v>
                </c:pt>
                <c:pt idx="1491">
                  <c:v>0.91625390253517713</c:v>
                </c:pt>
                <c:pt idx="1492">
                  <c:v>0.9160787997341614</c:v>
                </c:pt>
                <c:pt idx="1493">
                  <c:v>0.91644306380928786</c:v>
                </c:pt>
                <c:pt idx="1494">
                  <c:v>0.91644306380928786</c:v>
                </c:pt>
                <c:pt idx="1495">
                  <c:v>0.91640803000603321</c:v>
                </c:pt>
                <c:pt idx="1496">
                  <c:v>0.91661125098509544</c:v>
                </c:pt>
                <c:pt idx="1497">
                  <c:v>0.91652014447775376</c:v>
                </c:pt>
                <c:pt idx="1498">
                  <c:v>0.91628892846336052</c:v>
                </c:pt>
                <c:pt idx="1499">
                  <c:v>0.91640803000603321</c:v>
                </c:pt>
                <c:pt idx="1500">
                  <c:v>0.91633096193945462</c:v>
                </c:pt>
                <c:pt idx="1501">
                  <c:v>0.91657620858832489</c:v>
                </c:pt>
                <c:pt idx="1502">
                  <c:v>0.91644306380928786</c:v>
                </c:pt>
                <c:pt idx="1503">
                  <c:v>0.91701787367782761</c:v>
                </c:pt>
                <c:pt idx="1504">
                  <c:v>0.916653304224886</c:v>
                </c:pt>
                <c:pt idx="1505">
                  <c:v>0.91640803000603321</c:v>
                </c:pt>
                <c:pt idx="1506">
                  <c:v>0.91657620858832489</c:v>
                </c:pt>
                <c:pt idx="1507">
                  <c:v>0.91673040852885235</c:v>
                </c:pt>
                <c:pt idx="1508">
                  <c:v>0.91673040852885235</c:v>
                </c:pt>
                <c:pt idx="1509">
                  <c:v>0.91673040852885235</c:v>
                </c:pt>
                <c:pt idx="1510">
                  <c:v>0.91661125098509544</c:v>
                </c:pt>
                <c:pt idx="1511">
                  <c:v>0.91688464314387919</c:v>
                </c:pt>
                <c:pt idx="1512">
                  <c:v>0.91677246907556409</c:v>
                </c:pt>
                <c:pt idx="1513">
                  <c:v>0.91684958677701012</c:v>
                </c:pt>
                <c:pt idx="1514">
                  <c:v>0.916653304224886</c:v>
                </c:pt>
                <c:pt idx="1515">
                  <c:v>0.91694073705732537</c:v>
                </c:pt>
                <c:pt idx="1516">
                  <c:v>0.91668835056123488</c:v>
                </c:pt>
                <c:pt idx="1517">
                  <c:v>0.91701787367782761</c:v>
                </c:pt>
                <c:pt idx="1518">
                  <c:v>0.91684958677701012</c:v>
                </c:pt>
                <c:pt idx="1519">
                  <c:v>0.91688464314387919</c:v>
                </c:pt>
                <c:pt idx="1520">
                  <c:v>0.91688464314387919</c:v>
                </c:pt>
                <c:pt idx="1521">
                  <c:v>0.91701787367782761</c:v>
                </c:pt>
                <c:pt idx="1522">
                  <c:v>0.91694073705732537</c:v>
                </c:pt>
                <c:pt idx="1523">
                  <c:v>0.91701787367782761</c:v>
                </c:pt>
                <c:pt idx="1524">
                  <c:v>0.91720724579297486</c:v>
                </c:pt>
                <c:pt idx="1525">
                  <c:v>0.91709501897150614</c:v>
                </c:pt>
                <c:pt idx="1526">
                  <c:v>0.91697579808244456</c:v>
                </c:pt>
                <c:pt idx="1527">
                  <c:v>0.91705293864514803</c:v>
                </c:pt>
                <c:pt idx="1528">
                  <c:v>0.91705293864514803</c:v>
                </c:pt>
                <c:pt idx="1529">
                  <c:v>0.91697579808244456</c:v>
                </c:pt>
                <c:pt idx="1530">
                  <c:v>0.91701787367782761</c:v>
                </c:pt>
                <c:pt idx="1531">
                  <c:v>0.91705293864514803</c:v>
                </c:pt>
                <c:pt idx="1532">
                  <c:v>0.91697579808244456</c:v>
                </c:pt>
                <c:pt idx="1533">
                  <c:v>0.91701787367782761</c:v>
                </c:pt>
                <c:pt idx="1534">
                  <c:v>0.91717217293958464</c:v>
                </c:pt>
                <c:pt idx="1535">
                  <c:v>0.91717217293958464</c:v>
                </c:pt>
                <c:pt idx="1536">
                  <c:v>0.91701787367782761</c:v>
                </c:pt>
                <c:pt idx="1537">
                  <c:v>0.91726336608705217</c:v>
                </c:pt>
                <c:pt idx="1538">
                  <c:v>0.91729844360143797</c:v>
                </c:pt>
                <c:pt idx="1539">
                  <c:v>0.91726336608705217</c:v>
                </c:pt>
                <c:pt idx="1540">
                  <c:v>0.91741772056190496</c:v>
                </c:pt>
                <c:pt idx="1541">
                  <c:v>0.91745982326189879</c:v>
                </c:pt>
                <c:pt idx="1542">
                  <c:v>0.91741772056190496</c:v>
                </c:pt>
                <c:pt idx="1543">
                  <c:v>0.91738263695120115</c:v>
                </c:pt>
                <c:pt idx="1544">
                  <c:v>0.91734053898533452</c:v>
                </c:pt>
                <c:pt idx="1545">
                  <c:v>0.91726336608705217</c:v>
                </c:pt>
                <c:pt idx="1546">
                  <c:v>0.91745982326189879</c:v>
                </c:pt>
                <c:pt idx="1547">
                  <c:v>0.9171300878815839</c:v>
                </c:pt>
                <c:pt idx="1548">
                  <c:v>0.91749491081798662</c:v>
                </c:pt>
                <c:pt idx="1549">
                  <c:v>0.91741772056190496</c:v>
                </c:pt>
                <c:pt idx="1550">
                  <c:v>0.91726336608705217</c:v>
                </c:pt>
                <c:pt idx="1551">
                  <c:v>0.91720724579297486</c:v>
                </c:pt>
                <c:pt idx="1552">
                  <c:v>0.91757210975480219</c:v>
                </c:pt>
                <c:pt idx="1553">
                  <c:v>0.91766335605531058</c:v>
                </c:pt>
                <c:pt idx="1554">
                  <c:v>0.91741772056190496</c:v>
                </c:pt>
                <c:pt idx="1555">
                  <c:v>0.91741772056190496</c:v>
                </c:pt>
                <c:pt idx="1556">
                  <c:v>0.91729844360143797</c:v>
                </c:pt>
                <c:pt idx="1557">
                  <c:v>0.91717217293958464</c:v>
                </c:pt>
                <c:pt idx="1558">
                  <c:v>0.91741772056190496</c:v>
                </c:pt>
                <c:pt idx="1559">
                  <c:v>0.91741772056190496</c:v>
                </c:pt>
                <c:pt idx="1560">
                  <c:v>0.91753701825277478</c:v>
                </c:pt>
                <c:pt idx="1561">
                  <c:v>0.91781780050162731</c:v>
                </c:pt>
                <c:pt idx="1562">
                  <c:v>0.91729844360143797</c:v>
                </c:pt>
                <c:pt idx="1563">
                  <c:v>0.91774057393615616</c:v>
                </c:pt>
                <c:pt idx="1564">
                  <c:v>0.91762825988918317</c:v>
                </c:pt>
                <c:pt idx="1565">
                  <c:v>0.91781780050162731</c:v>
                </c:pt>
                <c:pt idx="1566">
                  <c:v>0.91766335605531058</c:v>
                </c:pt>
                <c:pt idx="1567">
                  <c:v>0.91757210975480219</c:v>
                </c:pt>
                <c:pt idx="1568">
                  <c:v>0.91770547382287515</c:v>
                </c:pt>
                <c:pt idx="1569">
                  <c:v>0.91762825988918317</c:v>
                </c:pt>
                <c:pt idx="1570">
                  <c:v>0.91781780050162731</c:v>
                </c:pt>
                <c:pt idx="1571">
                  <c:v>0.91781780050162731</c:v>
                </c:pt>
                <c:pt idx="1572">
                  <c:v>0.91749491081798662</c:v>
                </c:pt>
                <c:pt idx="1573">
                  <c:v>0.91778269644063748</c:v>
                </c:pt>
                <c:pt idx="1574">
                  <c:v>0.91749491081798662</c:v>
                </c:pt>
                <c:pt idx="1575">
                  <c:v>0.91770547382287515</c:v>
                </c:pt>
                <c:pt idx="1576">
                  <c:v>0.91790205757017884</c:v>
                </c:pt>
                <c:pt idx="1577">
                  <c:v>0.91774057393615616</c:v>
                </c:pt>
                <c:pt idx="1578">
                  <c:v>0.91770547382287515</c:v>
                </c:pt>
                <c:pt idx="1579">
                  <c:v>0.91745982326189879</c:v>
                </c:pt>
                <c:pt idx="1580">
                  <c:v>0.91778269644063748</c:v>
                </c:pt>
                <c:pt idx="1581">
                  <c:v>0.91770547382287515</c:v>
                </c:pt>
                <c:pt idx="1582">
                  <c:v>0.91781780050162731</c:v>
                </c:pt>
                <c:pt idx="1583">
                  <c:v>0.91790205757017884</c:v>
                </c:pt>
                <c:pt idx="1584">
                  <c:v>0.91795121230109444</c:v>
                </c:pt>
                <c:pt idx="1585">
                  <c:v>0.91798632497719979</c:v>
                </c:pt>
                <c:pt idx="1586">
                  <c:v>0.91766335605531058</c:v>
                </c:pt>
                <c:pt idx="1587">
                  <c:v>0.91790205757017884</c:v>
                </c:pt>
                <c:pt idx="1588">
                  <c:v>0.91790205757017884</c:v>
                </c:pt>
                <c:pt idx="1589">
                  <c:v>0.91798632497719979</c:v>
                </c:pt>
                <c:pt idx="1590">
                  <c:v>0.91774057393615616</c:v>
                </c:pt>
                <c:pt idx="1591">
                  <c:v>0.91781780050162731</c:v>
                </c:pt>
                <c:pt idx="1592">
                  <c:v>0.91798632497719979</c:v>
                </c:pt>
                <c:pt idx="1593">
                  <c:v>0.91766335605531058</c:v>
                </c:pt>
                <c:pt idx="1594">
                  <c:v>0.91795121230109444</c:v>
                </c:pt>
                <c:pt idx="1595">
                  <c:v>0.91770547382287515</c:v>
                </c:pt>
                <c:pt idx="1596">
                  <c:v>0.91781780050162731</c:v>
                </c:pt>
                <c:pt idx="1597">
                  <c:v>0.91781780050162731</c:v>
                </c:pt>
                <c:pt idx="1598">
                  <c:v>0.91785992774369418</c:v>
                </c:pt>
                <c:pt idx="1599">
                  <c:v>0.91802846255813308</c:v>
                </c:pt>
                <c:pt idx="1600">
                  <c:v>0.91810572150435965</c:v>
                </c:pt>
                <c:pt idx="1601">
                  <c:v>0.91802846255813308</c:v>
                </c:pt>
                <c:pt idx="1602">
                  <c:v>0.91790205757017884</c:v>
                </c:pt>
                <c:pt idx="1603">
                  <c:v>0.91785992774369418</c:v>
                </c:pt>
                <c:pt idx="1604">
                  <c:v>0.91785992774369418</c:v>
                </c:pt>
                <c:pt idx="1605">
                  <c:v>0.91798632497719979</c:v>
                </c:pt>
                <c:pt idx="1606">
                  <c:v>0.91818298914100061</c:v>
                </c:pt>
                <c:pt idx="1607">
                  <c:v>0.91795121230109444</c:v>
                </c:pt>
                <c:pt idx="1608">
                  <c:v>0.91785992774369418</c:v>
                </c:pt>
                <c:pt idx="1609">
                  <c:v>0.9182602654692803</c:v>
                </c:pt>
                <c:pt idx="1610">
                  <c:v>0.91810572150435965</c:v>
                </c:pt>
                <c:pt idx="1611">
                  <c:v>0.91807060272427898</c:v>
                </c:pt>
                <c:pt idx="1612">
                  <c:v>0.91814786641058022</c:v>
                </c:pt>
                <c:pt idx="1613">
                  <c:v>0.91807060272427898</c:v>
                </c:pt>
                <c:pt idx="1614">
                  <c:v>0.91795121230109444</c:v>
                </c:pt>
                <c:pt idx="1615">
                  <c:v>0.91802846255813308</c:v>
                </c:pt>
                <c:pt idx="1616">
                  <c:v>0.91798632497719979</c:v>
                </c:pt>
                <c:pt idx="1617">
                  <c:v>0.91810572150435965</c:v>
                </c:pt>
                <c:pt idx="1618">
                  <c:v>0.91807060272427898</c:v>
                </c:pt>
                <c:pt idx="1619">
                  <c:v>0.91818298914100061</c:v>
                </c:pt>
                <c:pt idx="1620">
                  <c:v>0.91807060272427898</c:v>
                </c:pt>
                <c:pt idx="1621">
                  <c:v>0.91802846255813308</c:v>
                </c:pt>
                <c:pt idx="1622">
                  <c:v>0.91802846255813308</c:v>
                </c:pt>
                <c:pt idx="1623">
                  <c:v>0.91814786641058022</c:v>
                </c:pt>
                <c:pt idx="1624">
                  <c:v>0.91798632497719979</c:v>
                </c:pt>
                <c:pt idx="1625">
                  <c:v>0.91810572150435965</c:v>
                </c:pt>
                <c:pt idx="1626">
                  <c:v>0.91798632497719979</c:v>
                </c:pt>
                <c:pt idx="1627">
                  <c:v>0.91798632497719979</c:v>
                </c:pt>
                <c:pt idx="1628">
                  <c:v>0.91802846255813308</c:v>
                </c:pt>
                <c:pt idx="1629">
                  <c:v>0.91831647189521226</c:v>
                </c:pt>
                <c:pt idx="1630">
                  <c:v>0.91814786641058022</c:v>
                </c:pt>
                <c:pt idx="1631">
                  <c:v>0.91814786641058022</c:v>
                </c:pt>
                <c:pt idx="1632">
                  <c:v>0.91795121230109444</c:v>
                </c:pt>
                <c:pt idx="1633">
                  <c:v>0.91807060272427898</c:v>
                </c:pt>
                <c:pt idx="1634">
                  <c:v>0.91831647189521226</c:v>
                </c:pt>
                <c:pt idx="1635">
                  <c:v>0.91822513878796264</c:v>
                </c:pt>
                <c:pt idx="1636">
                  <c:v>0.9182602654692803</c:v>
                </c:pt>
                <c:pt idx="1637">
                  <c:v>0.91835160324648946</c:v>
                </c:pt>
                <c:pt idx="1638">
                  <c:v>0.91818298914100061</c:v>
                </c:pt>
                <c:pt idx="1639">
                  <c:v>0.91814786641058022</c:v>
                </c:pt>
                <c:pt idx="1640">
                  <c:v>0.91839376323920785</c:v>
                </c:pt>
                <c:pt idx="1641">
                  <c:v>0.91835160324648946</c:v>
                </c:pt>
                <c:pt idx="1642">
                  <c:v>0.91822513878796264</c:v>
                </c:pt>
                <c:pt idx="1643">
                  <c:v>0.91814786641058022</c:v>
                </c:pt>
                <c:pt idx="1644">
                  <c:v>0.91810572150435965</c:v>
                </c:pt>
                <c:pt idx="1645">
                  <c:v>0.91795121230109444</c:v>
                </c:pt>
                <c:pt idx="1646">
                  <c:v>0.91814786641058022</c:v>
                </c:pt>
                <c:pt idx="1647">
                  <c:v>0.91851323060107071</c:v>
                </c:pt>
                <c:pt idx="1648">
                  <c:v>0.91859054408015384</c:v>
                </c:pt>
                <c:pt idx="1649">
                  <c:v>0.91822513878796264</c:v>
                </c:pt>
                <c:pt idx="1650">
                  <c:v>0.91847106327818329</c:v>
                </c:pt>
                <c:pt idx="1651">
                  <c:v>0.91822513878796264</c:v>
                </c:pt>
                <c:pt idx="1652">
                  <c:v>0.91822513878796264</c:v>
                </c:pt>
                <c:pt idx="1653">
                  <c:v>0.91818298914100061</c:v>
                </c:pt>
                <c:pt idx="1654">
                  <c:v>0.91814786641058022</c:v>
                </c:pt>
                <c:pt idx="1655">
                  <c:v>0.91814786641058022</c:v>
                </c:pt>
                <c:pt idx="1656">
                  <c:v>0.91859054408015384</c:v>
                </c:pt>
                <c:pt idx="1657">
                  <c:v>0.91871707580850392</c:v>
                </c:pt>
                <c:pt idx="1658">
                  <c:v>0.91847106327818329</c:v>
                </c:pt>
                <c:pt idx="1659">
                  <c:v>0.91859054408015384</c:v>
                </c:pt>
                <c:pt idx="1660">
                  <c:v>0.91802846255813308</c:v>
                </c:pt>
                <c:pt idx="1661">
                  <c:v>0.91810572150435965</c:v>
                </c:pt>
                <c:pt idx="1662">
                  <c:v>0.91854837201336459</c:v>
                </c:pt>
                <c:pt idx="1663">
                  <c:v>0.91842889854259679</c:v>
                </c:pt>
                <c:pt idx="1664">
                  <c:v>0.91839376323920785</c:v>
                </c:pt>
                <c:pt idx="1665">
                  <c:v>0.91847106327818329</c:v>
                </c:pt>
                <c:pt idx="1666">
                  <c:v>0.91847106327818329</c:v>
                </c:pt>
                <c:pt idx="1667">
                  <c:v>0.91839376323920785</c:v>
                </c:pt>
                <c:pt idx="1668">
                  <c:v>0.91810572150435965</c:v>
                </c:pt>
                <c:pt idx="1669">
                  <c:v>0.91831647189521226</c:v>
                </c:pt>
                <c:pt idx="1670">
                  <c:v>0.91859054408015384</c:v>
                </c:pt>
                <c:pt idx="1671">
                  <c:v>0.91818298914100061</c:v>
                </c:pt>
                <c:pt idx="1672">
                  <c:v>0.91851323060107071</c:v>
                </c:pt>
                <c:pt idx="1673">
                  <c:v>0.91831647189521226</c:v>
                </c:pt>
                <c:pt idx="1674">
                  <c:v>0.91854837201336459</c:v>
                </c:pt>
                <c:pt idx="1675">
                  <c:v>0.91847106327818329</c:v>
                </c:pt>
                <c:pt idx="1676">
                  <c:v>0.91851323060107071</c:v>
                </c:pt>
                <c:pt idx="1677">
                  <c:v>0.91847106327818329</c:v>
                </c:pt>
                <c:pt idx="1678">
                  <c:v>0.9182602654692803</c:v>
                </c:pt>
                <c:pt idx="1679">
                  <c:v>0.91851323060107071</c:v>
                </c:pt>
                <c:pt idx="1680">
                  <c:v>0.91851323060107071</c:v>
                </c:pt>
                <c:pt idx="1681">
                  <c:v>0.91847106327818329</c:v>
                </c:pt>
                <c:pt idx="1682">
                  <c:v>0.91831647189521226</c:v>
                </c:pt>
                <c:pt idx="1683">
                  <c:v>0.91835160324648946</c:v>
                </c:pt>
                <c:pt idx="1684">
                  <c:v>0.91859054408015384</c:v>
                </c:pt>
                <c:pt idx="1685">
                  <c:v>0.91854837201336459</c:v>
                </c:pt>
                <c:pt idx="1686">
                  <c:v>0.91851323060107071</c:v>
                </c:pt>
                <c:pt idx="1687">
                  <c:v>0.91847106327818329</c:v>
                </c:pt>
                <c:pt idx="1688">
                  <c:v>0.91863974809552829</c:v>
                </c:pt>
                <c:pt idx="1689">
                  <c:v>0.91871707580850392</c:v>
                </c:pt>
                <c:pt idx="1690">
                  <c:v>0.91854837201336459</c:v>
                </c:pt>
                <c:pt idx="1691">
                  <c:v>0.91842889854259679</c:v>
                </c:pt>
                <c:pt idx="1692">
                  <c:v>0.91831647189521226</c:v>
                </c:pt>
                <c:pt idx="1693">
                  <c:v>0.91835160324648946</c:v>
                </c:pt>
                <c:pt idx="1694">
                  <c:v>0.91839376323920785</c:v>
                </c:pt>
                <c:pt idx="1695">
                  <c:v>0.91839376323920785</c:v>
                </c:pt>
                <c:pt idx="1696">
                  <c:v>0.91839376323920785</c:v>
                </c:pt>
                <c:pt idx="1697">
                  <c:v>0.9182602654692803</c:v>
                </c:pt>
                <c:pt idx="1698">
                  <c:v>0.91835160324648946</c:v>
                </c:pt>
                <c:pt idx="1699">
                  <c:v>0.91839376323920785</c:v>
                </c:pt>
                <c:pt idx="1700">
                  <c:v>0.91854837201336459</c:v>
                </c:pt>
                <c:pt idx="1701">
                  <c:v>0.91847106327818329</c:v>
                </c:pt>
                <c:pt idx="1702">
                  <c:v>0.91871707580850392</c:v>
                </c:pt>
                <c:pt idx="1703">
                  <c:v>0.91847106327818329</c:v>
                </c:pt>
                <c:pt idx="1704">
                  <c:v>0.91854837201336459</c:v>
                </c:pt>
                <c:pt idx="1705">
                  <c:v>0.91871707580850392</c:v>
                </c:pt>
                <c:pt idx="1706">
                  <c:v>0.91851323060107071</c:v>
                </c:pt>
                <c:pt idx="1707">
                  <c:v>0.91859054408015384</c:v>
                </c:pt>
                <c:pt idx="1708">
                  <c:v>0.91847106327818329</c:v>
                </c:pt>
                <c:pt idx="1709">
                  <c:v>0.91863974809552829</c:v>
                </c:pt>
                <c:pt idx="1710">
                  <c:v>0.91854837201336459</c:v>
                </c:pt>
                <c:pt idx="1711">
                  <c:v>0.91851323060107071</c:v>
                </c:pt>
                <c:pt idx="1712">
                  <c:v>0.91839376323920785</c:v>
                </c:pt>
                <c:pt idx="1713">
                  <c:v>0.9182602654692803</c:v>
                </c:pt>
                <c:pt idx="1714">
                  <c:v>0.91835160324648946</c:v>
                </c:pt>
                <c:pt idx="1715">
                  <c:v>0.91842889854259679</c:v>
                </c:pt>
                <c:pt idx="1716">
                  <c:v>0.91835160324648946</c:v>
                </c:pt>
                <c:pt idx="1717">
                  <c:v>0.91839376323920785</c:v>
                </c:pt>
                <c:pt idx="1718">
                  <c:v>0.91839376323920785</c:v>
                </c:pt>
                <c:pt idx="1719">
                  <c:v>0.9182602654692803</c:v>
                </c:pt>
                <c:pt idx="1720">
                  <c:v>0.91835160324648946</c:v>
                </c:pt>
                <c:pt idx="1721">
                  <c:v>0.91839376323920785</c:v>
                </c:pt>
                <c:pt idx="1722">
                  <c:v>0.91851323060107071</c:v>
                </c:pt>
                <c:pt idx="1723">
                  <c:v>0.91847106327818329</c:v>
                </c:pt>
                <c:pt idx="1724">
                  <c:v>0.91839376323920785</c:v>
                </c:pt>
                <c:pt idx="1725">
                  <c:v>0.91842889854259679</c:v>
                </c:pt>
                <c:pt idx="1726">
                  <c:v>0.91847106327818329</c:v>
                </c:pt>
                <c:pt idx="1727">
                  <c:v>0.91847106327818329</c:v>
                </c:pt>
                <c:pt idx="1728">
                  <c:v>0.91839376323920785</c:v>
                </c:pt>
                <c:pt idx="1729">
                  <c:v>0.91847106327818329</c:v>
                </c:pt>
                <c:pt idx="1730">
                  <c:v>0.91835160324648946</c:v>
                </c:pt>
                <c:pt idx="1731">
                  <c:v>0.91842889854259679</c:v>
                </c:pt>
                <c:pt idx="1732">
                  <c:v>0.91847106327818329</c:v>
                </c:pt>
                <c:pt idx="1733">
                  <c:v>0.91835160324648946</c:v>
                </c:pt>
                <c:pt idx="1734">
                  <c:v>0.91847106327818329</c:v>
                </c:pt>
                <c:pt idx="1735">
                  <c:v>0.91851323060107071</c:v>
                </c:pt>
                <c:pt idx="1736">
                  <c:v>0.91851323060107071</c:v>
                </c:pt>
                <c:pt idx="1737">
                  <c:v>0.91810572150435965</c:v>
                </c:pt>
                <c:pt idx="1738">
                  <c:v>0.91839376323920785</c:v>
                </c:pt>
                <c:pt idx="1739">
                  <c:v>0.9182602654692803</c:v>
                </c:pt>
                <c:pt idx="1740">
                  <c:v>0.91842889854259679</c:v>
                </c:pt>
                <c:pt idx="1741">
                  <c:v>0.91831647189521226</c:v>
                </c:pt>
                <c:pt idx="1742">
                  <c:v>0.91839376323920785</c:v>
                </c:pt>
                <c:pt idx="1743">
                  <c:v>0.91854837201336459</c:v>
                </c:pt>
                <c:pt idx="1744">
                  <c:v>0.91847106327818329</c:v>
                </c:pt>
                <c:pt idx="1745">
                  <c:v>0.91854837201336459</c:v>
                </c:pt>
                <c:pt idx="1746">
                  <c:v>0.91859054408015384</c:v>
                </c:pt>
                <c:pt idx="1747">
                  <c:v>0.91847106327818329</c:v>
                </c:pt>
                <c:pt idx="1748">
                  <c:v>0.91842889854259679</c:v>
                </c:pt>
                <c:pt idx="1749">
                  <c:v>0.9182602654692803</c:v>
                </c:pt>
                <c:pt idx="1750">
                  <c:v>0.91842889854259679</c:v>
                </c:pt>
                <c:pt idx="1751">
                  <c:v>0.91835160324648946</c:v>
                </c:pt>
                <c:pt idx="1752">
                  <c:v>0.91851323060107071</c:v>
                </c:pt>
                <c:pt idx="1753">
                  <c:v>0.91839376323920785</c:v>
                </c:pt>
                <c:pt idx="1754">
                  <c:v>0.91859054408015384</c:v>
                </c:pt>
                <c:pt idx="1755">
                  <c:v>0.9182602654692803</c:v>
                </c:pt>
                <c:pt idx="1756">
                  <c:v>0.91854837201336459</c:v>
                </c:pt>
                <c:pt idx="1757">
                  <c:v>0.91831647189521226</c:v>
                </c:pt>
                <c:pt idx="1758">
                  <c:v>0.91868192576960839</c:v>
                </c:pt>
                <c:pt idx="1759">
                  <c:v>0.91851323060107071</c:v>
                </c:pt>
                <c:pt idx="1760">
                  <c:v>0.91842889854259679</c:v>
                </c:pt>
                <c:pt idx="1761">
                  <c:v>0.91842889854259679</c:v>
                </c:pt>
                <c:pt idx="1762">
                  <c:v>0.91854837201336459</c:v>
                </c:pt>
                <c:pt idx="1763">
                  <c:v>0.91839376323920785</c:v>
                </c:pt>
                <c:pt idx="1764">
                  <c:v>0.91859054408015384</c:v>
                </c:pt>
                <c:pt idx="1765">
                  <c:v>0.91814786641058022</c:v>
                </c:pt>
                <c:pt idx="1766">
                  <c:v>0.91839376323920785</c:v>
                </c:pt>
                <c:pt idx="1767">
                  <c:v>0.91851323060107071</c:v>
                </c:pt>
                <c:pt idx="1768">
                  <c:v>0.91839376323920785</c:v>
                </c:pt>
                <c:pt idx="1769">
                  <c:v>0.91847106327818329</c:v>
                </c:pt>
                <c:pt idx="1770">
                  <c:v>0.91839376323920785</c:v>
                </c:pt>
                <c:pt idx="1771">
                  <c:v>0.91831647189521226</c:v>
                </c:pt>
                <c:pt idx="1772">
                  <c:v>0.91842889854259679</c:v>
                </c:pt>
                <c:pt idx="1773">
                  <c:v>0.91854837201336459</c:v>
                </c:pt>
                <c:pt idx="1774">
                  <c:v>0.91835160324648946</c:v>
                </c:pt>
                <c:pt idx="1775">
                  <c:v>0.91863974809552829</c:v>
                </c:pt>
                <c:pt idx="1776">
                  <c:v>0.91835160324648946</c:v>
                </c:pt>
                <c:pt idx="1777">
                  <c:v>0.91842889854259679</c:v>
                </c:pt>
                <c:pt idx="1778">
                  <c:v>0.91839376323920785</c:v>
                </c:pt>
                <c:pt idx="1779">
                  <c:v>0.91871707580850392</c:v>
                </c:pt>
                <c:pt idx="1780">
                  <c:v>0.91831647189521226</c:v>
                </c:pt>
                <c:pt idx="1781">
                  <c:v>0.91842889854259679</c:v>
                </c:pt>
                <c:pt idx="1782">
                  <c:v>0.91842889854259679</c:v>
                </c:pt>
                <c:pt idx="1783">
                  <c:v>0.91847106327818329</c:v>
                </c:pt>
                <c:pt idx="1784">
                  <c:v>0.91851323060107071</c:v>
                </c:pt>
                <c:pt idx="1785">
                  <c:v>0.9182602654692803</c:v>
                </c:pt>
                <c:pt idx="1786">
                  <c:v>0.91847106327818329</c:v>
                </c:pt>
                <c:pt idx="1787">
                  <c:v>0.91851323060107071</c:v>
                </c:pt>
                <c:pt idx="1788">
                  <c:v>0.91822513878796264</c:v>
                </c:pt>
                <c:pt idx="1789">
                  <c:v>0.91859054408015384</c:v>
                </c:pt>
                <c:pt idx="1790">
                  <c:v>0.9182602654692803</c:v>
                </c:pt>
                <c:pt idx="1791">
                  <c:v>0.91842889854259679</c:v>
                </c:pt>
                <c:pt idx="1792">
                  <c:v>0.91854837201336459</c:v>
                </c:pt>
                <c:pt idx="1793">
                  <c:v>0.91831647189521226</c:v>
                </c:pt>
                <c:pt idx="1794">
                  <c:v>0.91810572150435965</c:v>
                </c:pt>
                <c:pt idx="1795">
                  <c:v>0.91818298914100061</c:v>
                </c:pt>
                <c:pt idx="1796">
                  <c:v>0.91854837201336459</c:v>
                </c:pt>
                <c:pt idx="1797">
                  <c:v>0.9182602654692803</c:v>
                </c:pt>
                <c:pt idx="1798">
                  <c:v>0.91842889854259679</c:v>
                </c:pt>
                <c:pt idx="1799">
                  <c:v>0.91814786641058022</c:v>
                </c:pt>
                <c:pt idx="1800">
                  <c:v>0.91847106327818329</c:v>
                </c:pt>
                <c:pt idx="1801">
                  <c:v>0.91859054408015384</c:v>
                </c:pt>
                <c:pt idx="1802">
                  <c:v>0.91839376323920785</c:v>
                </c:pt>
                <c:pt idx="1803">
                  <c:v>0.91847106327818329</c:v>
                </c:pt>
                <c:pt idx="1804">
                  <c:v>0.91851323060107071</c:v>
                </c:pt>
                <c:pt idx="1805">
                  <c:v>0.91851323060107071</c:v>
                </c:pt>
                <c:pt idx="1806">
                  <c:v>0.91835160324648946</c:v>
                </c:pt>
                <c:pt idx="1807">
                  <c:v>0.91839376323920785</c:v>
                </c:pt>
                <c:pt idx="1808">
                  <c:v>0.91839376323920785</c:v>
                </c:pt>
                <c:pt idx="1809">
                  <c:v>0.91847106327818329</c:v>
                </c:pt>
                <c:pt idx="1810">
                  <c:v>0.91842889854259679</c:v>
                </c:pt>
                <c:pt idx="1811">
                  <c:v>0.91842889854259679</c:v>
                </c:pt>
                <c:pt idx="1812">
                  <c:v>0.91839376323920785</c:v>
                </c:pt>
                <c:pt idx="1813">
                  <c:v>0.91839376323920785</c:v>
                </c:pt>
                <c:pt idx="1814">
                  <c:v>0.91839376323920785</c:v>
                </c:pt>
                <c:pt idx="1815">
                  <c:v>0.91831647189521226</c:v>
                </c:pt>
                <c:pt idx="1816">
                  <c:v>0.91851323060107071</c:v>
                </c:pt>
                <c:pt idx="1817">
                  <c:v>0.91842889854259679</c:v>
                </c:pt>
                <c:pt idx="1818">
                  <c:v>0.91839376323920785</c:v>
                </c:pt>
                <c:pt idx="1819">
                  <c:v>0.91847106327818329</c:v>
                </c:pt>
                <c:pt idx="1820">
                  <c:v>0.91854837201336459</c:v>
                </c:pt>
                <c:pt idx="1821">
                  <c:v>0.91854837201336459</c:v>
                </c:pt>
                <c:pt idx="1822">
                  <c:v>0.91842889854259679</c:v>
                </c:pt>
                <c:pt idx="1823">
                  <c:v>0.91839376323920785</c:v>
                </c:pt>
                <c:pt idx="1824">
                  <c:v>0.9182602654692803</c:v>
                </c:pt>
                <c:pt idx="1825">
                  <c:v>0.91822513878796264</c:v>
                </c:pt>
                <c:pt idx="1826">
                  <c:v>0.91831647189521226</c:v>
                </c:pt>
                <c:pt idx="1827">
                  <c:v>0.91879441222158575</c:v>
                </c:pt>
                <c:pt idx="1828">
                  <c:v>0.91854837201336459</c:v>
                </c:pt>
                <c:pt idx="1829">
                  <c:v>0.91835160324648946</c:v>
                </c:pt>
                <c:pt idx="1830">
                  <c:v>0.91839376323920785</c:v>
                </c:pt>
                <c:pt idx="1831">
                  <c:v>0.91847106327818329</c:v>
                </c:pt>
                <c:pt idx="1832">
                  <c:v>0.91863974809552829</c:v>
                </c:pt>
                <c:pt idx="1833">
                  <c:v>0.91854837201336459</c:v>
                </c:pt>
                <c:pt idx="1834">
                  <c:v>0.91835160324648946</c:v>
                </c:pt>
                <c:pt idx="1835">
                  <c:v>0.91831647189521226</c:v>
                </c:pt>
                <c:pt idx="1836">
                  <c:v>0.91839376323920785</c:v>
                </c:pt>
                <c:pt idx="1837">
                  <c:v>0.91854837201336459</c:v>
                </c:pt>
                <c:pt idx="1838">
                  <c:v>0.91814786641058022</c:v>
                </c:pt>
                <c:pt idx="1839">
                  <c:v>0.91868192576960839</c:v>
                </c:pt>
                <c:pt idx="1840">
                  <c:v>0.91847106327818329</c:v>
                </c:pt>
                <c:pt idx="1841">
                  <c:v>0.91847106327818329</c:v>
                </c:pt>
                <c:pt idx="1842">
                  <c:v>0.91842889854259679</c:v>
                </c:pt>
                <c:pt idx="1843">
                  <c:v>0.91851323060107071</c:v>
                </c:pt>
                <c:pt idx="1844">
                  <c:v>0.91814786641058022</c:v>
                </c:pt>
                <c:pt idx="1845">
                  <c:v>0.91847106327818329</c:v>
                </c:pt>
                <c:pt idx="1846">
                  <c:v>0.91818298914100061</c:v>
                </c:pt>
                <c:pt idx="1847">
                  <c:v>0.91835160324648946</c:v>
                </c:pt>
                <c:pt idx="1848">
                  <c:v>0.91863974809552829</c:v>
                </c:pt>
                <c:pt idx="1849">
                  <c:v>0.91851323060107071</c:v>
                </c:pt>
                <c:pt idx="1850">
                  <c:v>0.91835160324648946</c:v>
                </c:pt>
                <c:pt idx="1851">
                  <c:v>0.9182602654692803</c:v>
                </c:pt>
                <c:pt idx="1852">
                  <c:v>0.91842889854259679</c:v>
                </c:pt>
                <c:pt idx="1853">
                  <c:v>0.91854837201336459</c:v>
                </c:pt>
                <c:pt idx="1854">
                  <c:v>0.91831647189521226</c:v>
                </c:pt>
                <c:pt idx="1855">
                  <c:v>0.9182602654692803</c:v>
                </c:pt>
                <c:pt idx="1856">
                  <c:v>0.91851323060107071</c:v>
                </c:pt>
                <c:pt idx="1857">
                  <c:v>0.91842889854259679</c:v>
                </c:pt>
                <c:pt idx="1858">
                  <c:v>0.91863974809552829</c:v>
                </c:pt>
                <c:pt idx="1859">
                  <c:v>0.91854837201336459</c:v>
                </c:pt>
                <c:pt idx="1860">
                  <c:v>0.91831647189521226</c:v>
                </c:pt>
                <c:pt idx="1861">
                  <c:v>0.91831647189521226</c:v>
                </c:pt>
                <c:pt idx="1862">
                  <c:v>0.91818298914100061</c:v>
                </c:pt>
                <c:pt idx="1863">
                  <c:v>0.91835160324648946</c:v>
                </c:pt>
                <c:pt idx="1864">
                  <c:v>0.91785992774369418</c:v>
                </c:pt>
                <c:pt idx="1865">
                  <c:v>0.91810572150435965</c:v>
                </c:pt>
                <c:pt idx="1866">
                  <c:v>0.91835160324648946</c:v>
                </c:pt>
                <c:pt idx="1867">
                  <c:v>0.91831647189521226</c:v>
                </c:pt>
                <c:pt idx="1868">
                  <c:v>0.91822513878796264</c:v>
                </c:pt>
                <c:pt idx="1869">
                  <c:v>0.91822513878796264</c:v>
                </c:pt>
                <c:pt idx="1870">
                  <c:v>0.9182602654692803</c:v>
                </c:pt>
                <c:pt idx="1871">
                  <c:v>0.91814786641058022</c:v>
                </c:pt>
                <c:pt idx="1872">
                  <c:v>0.91814786641058022</c:v>
                </c:pt>
                <c:pt idx="1873">
                  <c:v>0.91802846255813308</c:v>
                </c:pt>
                <c:pt idx="1874">
                  <c:v>0.91818298914100061</c:v>
                </c:pt>
                <c:pt idx="1875">
                  <c:v>0.91818298914100061</c:v>
                </c:pt>
                <c:pt idx="1876">
                  <c:v>0.91802846255813308</c:v>
                </c:pt>
                <c:pt idx="1877">
                  <c:v>0.91822513878796264</c:v>
                </c:pt>
                <c:pt idx="1878">
                  <c:v>0.91810572150435965</c:v>
                </c:pt>
                <c:pt idx="1879">
                  <c:v>0.91810572150435965</c:v>
                </c:pt>
                <c:pt idx="1880">
                  <c:v>0.91822513878796264</c:v>
                </c:pt>
                <c:pt idx="1881">
                  <c:v>0.9182602654692803</c:v>
                </c:pt>
                <c:pt idx="1882">
                  <c:v>0.91822513878796264</c:v>
                </c:pt>
                <c:pt idx="1883">
                  <c:v>0.91818298914100061</c:v>
                </c:pt>
                <c:pt idx="1884">
                  <c:v>0.91831647189521226</c:v>
                </c:pt>
                <c:pt idx="1885">
                  <c:v>0.91835160324648946</c:v>
                </c:pt>
                <c:pt idx="1886">
                  <c:v>0.91835160324648946</c:v>
                </c:pt>
                <c:pt idx="1887">
                  <c:v>0.91807060272427898</c:v>
                </c:pt>
                <c:pt idx="1888">
                  <c:v>0.91798632497719979</c:v>
                </c:pt>
                <c:pt idx="1889">
                  <c:v>0.91795121230109444</c:v>
                </c:pt>
                <c:pt idx="1890">
                  <c:v>0.91790205757017884</c:v>
                </c:pt>
                <c:pt idx="1891">
                  <c:v>0.91795121230109444</c:v>
                </c:pt>
                <c:pt idx="1892">
                  <c:v>0.91818298914100061</c:v>
                </c:pt>
                <c:pt idx="1893">
                  <c:v>0.91822513878796264</c:v>
                </c:pt>
                <c:pt idx="1894">
                  <c:v>0.91822513878796264</c:v>
                </c:pt>
                <c:pt idx="1895">
                  <c:v>0.9182602654692803</c:v>
                </c:pt>
                <c:pt idx="1896">
                  <c:v>0.91831647189521226</c:v>
                </c:pt>
                <c:pt idx="1897">
                  <c:v>0.91847106327818329</c:v>
                </c:pt>
                <c:pt idx="1898">
                  <c:v>0.91854837201336459</c:v>
                </c:pt>
                <c:pt idx="1899">
                  <c:v>0.91835160324648946</c:v>
                </c:pt>
                <c:pt idx="1900">
                  <c:v>0.91839376323920785</c:v>
                </c:pt>
                <c:pt idx="1901">
                  <c:v>0.91842889854259679</c:v>
                </c:pt>
                <c:pt idx="1902">
                  <c:v>0.9182602654692803</c:v>
                </c:pt>
                <c:pt idx="1903">
                  <c:v>0.91842889854259679</c:v>
                </c:pt>
                <c:pt idx="1904">
                  <c:v>0.91822513878796264</c:v>
                </c:pt>
                <c:pt idx="1905">
                  <c:v>0.9182602654692803</c:v>
                </c:pt>
                <c:pt idx="1906">
                  <c:v>0.91839376323920785</c:v>
                </c:pt>
                <c:pt idx="1907">
                  <c:v>0.91847106327818329</c:v>
                </c:pt>
                <c:pt idx="1908">
                  <c:v>0.91839376323920785</c:v>
                </c:pt>
                <c:pt idx="1909">
                  <c:v>0.91822513878796264</c:v>
                </c:pt>
                <c:pt idx="1910">
                  <c:v>0.91810572150435965</c:v>
                </c:pt>
                <c:pt idx="1911">
                  <c:v>0.91814786641058022</c:v>
                </c:pt>
                <c:pt idx="1912">
                  <c:v>0.9182602654692803</c:v>
                </c:pt>
                <c:pt idx="1913">
                  <c:v>0.91822513878796264</c:v>
                </c:pt>
                <c:pt idx="1914">
                  <c:v>0.91798632497719979</c:v>
                </c:pt>
                <c:pt idx="1915">
                  <c:v>0.91839376323920785</c:v>
                </c:pt>
                <c:pt idx="1916">
                  <c:v>0.91831647189521226</c:v>
                </c:pt>
                <c:pt idx="1917">
                  <c:v>0.91831647189521226</c:v>
                </c:pt>
                <c:pt idx="1918">
                  <c:v>0.91835160324648946</c:v>
                </c:pt>
                <c:pt idx="1919">
                  <c:v>0.91847106327818329</c:v>
                </c:pt>
                <c:pt idx="1920">
                  <c:v>0.91842889854259679</c:v>
                </c:pt>
                <c:pt idx="1921">
                  <c:v>0.91814786641058022</c:v>
                </c:pt>
                <c:pt idx="1922">
                  <c:v>0.91810572150435965</c:v>
                </c:pt>
                <c:pt idx="1923">
                  <c:v>0.91822513878796264</c:v>
                </c:pt>
                <c:pt idx="1924">
                  <c:v>0.91822513878796264</c:v>
                </c:pt>
                <c:pt idx="1925">
                  <c:v>0.91839376323920785</c:v>
                </c:pt>
                <c:pt idx="1926">
                  <c:v>0.91839376323920785</c:v>
                </c:pt>
                <c:pt idx="1927">
                  <c:v>0.91835160324648946</c:v>
                </c:pt>
                <c:pt idx="1928">
                  <c:v>0.91847106327818329</c:v>
                </c:pt>
                <c:pt idx="1929">
                  <c:v>0.91842889854259679</c:v>
                </c:pt>
                <c:pt idx="1930">
                  <c:v>0.91835160324648946</c:v>
                </c:pt>
                <c:pt idx="1931">
                  <c:v>0.91847106327818329</c:v>
                </c:pt>
                <c:pt idx="1932">
                  <c:v>0.91835160324648946</c:v>
                </c:pt>
                <c:pt idx="1933">
                  <c:v>0.91839376323920785</c:v>
                </c:pt>
                <c:pt idx="1934">
                  <c:v>0.91842889854259679</c:v>
                </c:pt>
                <c:pt idx="1935">
                  <c:v>0.9182602654692803</c:v>
                </c:pt>
                <c:pt idx="1936">
                  <c:v>0.91835160324648946</c:v>
                </c:pt>
                <c:pt idx="1937">
                  <c:v>0.9182602654692803</c:v>
                </c:pt>
                <c:pt idx="1938">
                  <c:v>0.91839376323920785</c:v>
                </c:pt>
                <c:pt idx="1939">
                  <c:v>0.91847106327818329</c:v>
                </c:pt>
                <c:pt idx="1940">
                  <c:v>0.91822513878796264</c:v>
                </c:pt>
                <c:pt idx="1941">
                  <c:v>0.91835160324648946</c:v>
                </c:pt>
                <c:pt idx="1942">
                  <c:v>0.9182602654692803</c:v>
                </c:pt>
                <c:pt idx="1943">
                  <c:v>0.91831647189521226</c:v>
                </c:pt>
                <c:pt idx="1944">
                  <c:v>0.91831647189521226</c:v>
                </c:pt>
                <c:pt idx="1945">
                  <c:v>0.91847106327818329</c:v>
                </c:pt>
                <c:pt idx="1946">
                  <c:v>0.91847106327818329</c:v>
                </c:pt>
                <c:pt idx="1947">
                  <c:v>0.91835160324648946</c:v>
                </c:pt>
                <c:pt idx="1948">
                  <c:v>0.91835160324648946</c:v>
                </c:pt>
                <c:pt idx="1949">
                  <c:v>0.9182602654692803</c:v>
                </c:pt>
                <c:pt idx="1950">
                  <c:v>0.91835160324648946</c:v>
                </c:pt>
                <c:pt idx="1951">
                  <c:v>0.91835160324648946</c:v>
                </c:pt>
                <c:pt idx="1952">
                  <c:v>0.91842889854259679</c:v>
                </c:pt>
                <c:pt idx="1953">
                  <c:v>0.9182602654692803</c:v>
                </c:pt>
                <c:pt idx="1954">
                  <c:v>0.91822513878796264</c:v>
                </c:pt>
                <c:pt idx="1955">
                  <c:v>0.91842889854259679</c:v>
                </c:pt>
                <c:pt idx="1956">
                  <c:v>0.91842889854259679</c:v>
                </c:pt>
                <c:pt idx="1957">
                  <c:v>0.91798632497719979</c:v>
                </c:pt>
                <c:pt idx="1958">
                  <c:v>0.91822513878796264</c:v>
                </c:pt>
                <c:pt idx="1959">
                  <c:v>0.91831647189521226</c:v>
                </c:pt>
                <c:pt idx="1960">
                  <c:v>0.9182602654692803</c:v>
                </c:pt>
                <c:pt idx="1961">
                  <c:v>0.91831647189521226</c:v>
                </c:pt>
                <c:pt idx="1962">
                  <c:v>0.91810572150435965</c:v>
                </c:pt>
                <c:pt idx="1963">
                  <c:v>0.91822513878796264</c:v>
                </c:pt>
                <c:pt idx="1964">
                  <c:v>0.91822513878796264</c:v>
                </c:pt>
                <c:pt idx="1965">
                  <c:v>0.91851323060107071</c:v>
                </c:pt>
                <c:pt idx="1966">
                  <c:v>0.91854837201336459</c:v>
                </c:pt>
                <c:pt idx="1967">
                  <c:v>0.91822513878796264</c:v>
                </c:pt>
                <c:pt idx="1968">
                  <c:v>0.91814786641058022</c:v>
                </c:pt>
                <c:pt idx="1969">
                  <c:v>0.91835160324648946</c:v>
                </c:pt>
                <c:pt idx="1970">
                  <c:v>0.91842889854259679</c:v>
                </c:pt>
                <c:pt idx="1971">
                  <c:v>0.91851323060107071</c:v>
                </c:pt>
                <c:pt idx="1972">
                  <c:v>0.91842889854259679</c:v>
                </c:pt>
                <c:pt idx="1973">
                  <c:v>0.91839376323920785</c:v>
                </c:pt>
                <c:pt idx="1974">
                  <c:v>0.91835160324648946</c:v>
                </c:pt>
                <c:pt idx="1975">
                  <c:v>0.9182602654692803</c:v>
                </c:pt>
                <c:pt idx="1976">
                  <c:v>0.91810572150435965</c:v>
                </c:pt>
                <c:pt idx="1977">
                  <c:v>0.91798632497719979</c:v>
                </c:pt>
                <c:pt idx="1978">
                  <c:v>0.91810572150435965</c:v>
                </c:pt>
                <c:pt idx="1979">
                  <c:v>0.91831647189521226</c:v>
                </c:pt>
                <c:pt idx="1980">
                  <c:v>0.91807060272427898</c:v>
                </c:pt>
                <c:pt idx="1981">
                  <c:v>0.91822513878796264</c:v>
                </c:pt>
                <c:pt idx="1982">
                  <c:v>0.91847106327818329</c:v>
                </c:pt>
                <c:pt idx="1983">
                  <c:v>0.91842889854259679</c:v>
                </c:pt>
                <c:pt idx="1984">
                  <c:v>0.91835160324648946</c:v>
                </c:pt>
                <c:pt idx="1985">
                  <c:v>0.91818298914100061</c:v>
                </c:pt>
                <c:pt idx="1986">
                  <c:v>0.9182602654692803</c:v>
                </c:pt>
                <c:pt idx="1987">
                  <c:v>0.91814786641058022</c:v>
                </c:pt>
                <c:pt idx="1988">
                  <c:v>0.9182602654692803</c:v>
                </c:pt>
                <c:pt idx="1989">
                  <c:v>0.91810572150435965</c:v>
                </c:pt>
                <c:pt idx="1990">
                  <c:v>0.91831647189521226</c:v>
                </c:pt>
                <c:pt idx="1991">
                  <c:v>0.91822513878796264</c:v>
                </c:pt>
                <c:pt idx="1992">
                  <c:v>0.91818298914100061</c:v>
                </c:pt>
                <c:pt idx="1993">
                  <c:v>0.91839376323920785</c:v>
                </c:pt>
                <c:pt idx="1994">
                  <c:v>0.91831647189521226</c:v>
                </c:pt>
                <c:pt idx="1995">
                  <c:v>0.91842889854259679</c:v>
                </c:pt>
                <c:pt idx="1996">
                  <c:v>0.91851323060107071</c:v>
                </c:pt>
                <c:pt idx="1997">
                  <c:v>0.91839376323920785</c:v>
                </c:pt>
                <c:pt idx="1998">
                  <c:v>0.91851323060107071</c:v>
                </c:pt>
                <c:pt idx="1999">
                  <c:v>0.91842889854259679</c:v>
                </c:pt>
                <c:pt idx="2000">
                  <c:v>0.91835160324648946</c:v>
                </c:pt>
                <c:pt idx="2001">
                  <c:v>0.91831647189521226</c:v>
                </c:pt>
                <c:pt idx="2002">
                  <c:v>0.9182602654692803</c:v>
                </c:pt>
                <c:pt idx="2003">
                  <c:v>0.9182602654692803</c:v>
                </c:pt>
                <c:pt idx="2004">
                  <c:v>0.9182602654692803</c:v>
                </c:pt>
                <c:pt idx="2005">
                  <c:v>0.91818298914100061</c:v>
                </c:pt>
                <c:pt idx="2006">
                  <c:v>0.91822513878796264</c:v>
                </c:pt>
                <c:pt idx="2007">
                  <c:v>0.91831647189521226</c:v>
                </c:pt>
                <c:pt idx="2008">
                  <c:v>0.9182602654692803</c:v>
                </c:pt>
                <c:pt idx="2009">
                  <c:v>0.91839376323920785</c:v>
                </c:pt>
                <c:pt idx="2010">
                  <c:v>0.9182602654692803</c:v>
                </c:pt>
                <c:pt idx="2011">
                  <c:v>0.91839376323920785</c:v>
                </c:pt>
                <c:pt idx="2012">
                  <c:v>0.9182602654692803</c:v>
                </c:pt>
                <c:pt idx="2013">
                  <c:v>0.91831647189521226</c:v>
                </c:pt>
                <c:pt idx="2014">
                  <c:v>0.91835160324648946</c:v>
                </c:pt>
                <c:pt idx="2015">
                  <c:v>0.91831647189521226</c:v>
                </c:pt>
                <c:pt idx="2016">
                  <c:v>0.91822513878796264</c:v>
                </c:pt>
                <c:pt idx="2017">
                  <c:v>0.91835160324648946</c:v>
                </c:pt>
                <c:pt idx="2018">
                  <c:v>0.91835160324648946</c:v>
                </c:pt>
                <c:pt idx="2019">
                  <c:v>0.91839376323920785</c:v>
                </c:pt>
                <c:pt idx="2020">
                  <c:v>0.91851323060107071</c:v>
                </c:pt>
                <c:pt idx="2021">
                  <c:v>0.9182602654692803</c:v>
                </c:pt>
                <c:pt idx="2022">
                  <c:v>0.91818298914100061</c:v>
                </c:pt>
                <c:pt idx="2023">
                  <c:v>0.91831647189521226</c:v>
                </c:pt>
                <c:pt idx="2024">
                  <c:v>0.9182602654692803</c:v>
                </c:pt>
                <c:pt idx="2025">
                  <c:v>0.91868192576960839</c:v>
                </c:pt>
                <c:pt idx="2026">
                  <c:v>0.91835160324648946</c:v>
                </c:pt>
                <c:pt idx="2027">
                  <c:v>0.9182602654692803</c:v>
                </c:pt>
                <c:pt idx="2028">
                  <c:v>0.91822513878796264</c:v>
                </c:pt>
                <c:pt idx="2029">
                  <c:v>0.91835160324648946</c:v>
                </c:pt>
                <c:pt idx="2030">
                  <c:v>0.91822513878796264</c:v>
                </c:pt>
                <c:pt idx="2031">
                  <c:v>0.91818298914100061</c:v>
                </c:pt>
                <c:pt idx="2032">
                  <c:v>0.91842889854259679</c:v>
                </c:pt>
                <c:pt idx="2033">
                  <c:v>0.91798632497719979</c:v>
                </c:pt>
                <c:pt idx="2034">
                  <c:v>0.91814786641058022</c:v>
                </c:pt>
                <c:pt idx="2035">
                  <c:v>0.91818298914100061</c:v>
                </c:pt>
                <c:pt idx="2036">
                  <c:v>0.91831647189521226</c:v>
                </c:pt>
                <c:pt idx="2037">
                  <c:v>0.9182602654692803</c:v>
                </c:pt>
                <c:pt idx="2038">
                  <c:v>0.91822513878796264</c:v>
                </c:pt>
                <c:pt idx="2039">
                  <c:v>0.9182602654692803</c:v>
                </c:pt>
                <c:pt idx="2040">
                  <c:v>0.91814786641058022</c:v>
                </c:pt>
                <c:pt idx="2041">
                  <c:v>0.9182602654692803</c:v>
                </c:pt>
                <c:pt idx="2042">
                  <c:v>0.91831647189521226</c:v>
                </c:pt>
                <c:pt idx="2043">
                  <c:v>0.91835160324648946</c:v>
                </c:pt>
                <c:pt idx="2044">
                  <c:v>0.91835160324648946</c:v>
                </c:pt>
                <c:pt idx="2045">
                  <c:v>0.91842889854259679</c:v>
                </c:pt>
                <c:pt idx="2046">
                  <c:v>0.91810572150435965</c:v>
                </c:pt>
                <c:pt idx="2047">
                  <c:v>0.9182602654692803</c:v>
                </c:pt>
                <c:pt idx="2048">
                  <c:v>0.91831647189521226</c:v>
                </c:pt>
                <c:pt idx="2049">
                  <c:v>0.9182602654692803</c:v>
                </c:pt>
                <c:pt idx="2050">
                  <c:v>0.91807060272427898</c:v>
                </c:pt>
                <c:pt idx="2051">
                  <c:v>0.91839376323920785</c:v>
                </c:pt>
                <c:pt idx="2052">
                  <c:v>0.91839376323920785</c:v>
                </c:pt>
                <c:pt idx="2053">
                  <c:v>0.91831647189521226</c:v>
                </c:pt>
                <c:pt idx="2054">
                  <c:v>0.91818298914100061</c:v>
                </c:pt>
                <c:pt idx="2055">
                  <c:v>0.9182602654692803</c:v>
                </c:pt>
                <c:pt idx="2056">
                  <c:v>0.91842889854259679</c:v>
                </c:pt>
                <c:pt idx="2057">
                  <c:v>0.91831647189521226</c:v>
                </c:pt>
                <c:pt idx="2058">
                  <c:v>0.91814786641058022</c:v>
                </c:pt>
                <c:pt idx="2059">
                  <c:v>0.91810572150435965</c:v>
                </c:pt>
                <c:pt idx="2060">
                  <c:v>0.91847106327818329</c:v>
                </c:pt>
                <c:pt idx="2061">
                  <c:v>0.91842889854259679</c:v>
                </c:pt>
                <c:pt idx="2062">
                  <c:v>0.9182602654692803</c:v>
                </c:pt>
                <c:pt idx="2063">
                  <c:v>0.91822513878796264</c:v>
                </c:pt>
                <c:pt idx="2064">
                  <c:v>0.91842889854259679</c:v>
                </c:pt>
                <c:pt idx="2065">
                  <c:v>0.91814786641058022</c:v>
                </c:pt>
                <c:pt idx="2066">
                  <c:v>0.91814786641058022</c:v>
                </c:pt>
                <c:pt idx="2067">
                  <c:v>0.91835160324648946</c:v>
                </c:pt>
                <c:pt idx="2068">
                  <c:v>0.91818298914100061</c:v>
                </c:pt>
                <c:pt idx="2069">
                  <c:v>0.91831647189521226</c:v>
                </c:pt>
                <c:pt idx="2070">
                  <c:v>0.91839376323920785</c:v>
                </c:pt>
                <c:pt idx="2071">
                  <c:v>0.91822513878796264</c:v>
                </c:pt>
                <c:pt idx="2072">
                  <c:v>0.91831647189521226</c:v>
                </c:pt>
                <c:pt idx="2073">
                  <c:v>0.91835160324648946</c:v>
                </c:pt>
                <c:pt idx="2074">
                  <c:v>0.91854837201336459</c:v>
                </c:pt>
                <c:pt idx="2075">
                  <c:v>0.9182602654692803</c:v>
                </c:pt>
                <c:pt idx="2076">
                  <c:v>0.91818298914100061</c:v>
                </c:pt>
                <c:pt idx="2077">
                  <c:v>0.9182602654692803</c:v>
                </c:pt>
                <c:pt idx="2078">
                  <c:v>0.91835160324648946</c:v>
                </c:pt>
                <c:pt idx="2079">
                  <c:v>0.91818298914100061</c:v>
                </c:pt>
                <c:pt idx="2080">
                  <c:v>0.91795121230109444</c:v>
                </c:pt>
                <c:pt idx="2081">
                  <c:v>0.91842889854259679</c:v>
                </c:pt>
                <c:pt idx="2082">
                  <c:v>0.91818298914100061</c:v>
                </c:pt>
                <c:pt idx="2083">
                  <c:v>0.91835160324648946</c:v>
                </c:pt>
                <c:pt idx="2084">
                  <c:v>0.91790205757017884</c:v>
                </c:pt>
                <c:pt idx="2085">
                  <c:v>0.91802846255813308</c:v>
                </c:pt>
                <c:pt idx="2086">
                  <c:v>0.9182602654692803</c:v>
                </c:pt>
                <c:pt idx="2087">
                  <c:v>0.91839376323920785</c:v>
                </c:pt>
                <c:pt idx="2088">
                  <c:v>0.91831647189521226</c:v>
                </c:pt>
                <c:pt idx="2089">
                  <c:v>0.91814786641058022</c:v>
                </c:pt>
                <c:pt idx="2090">
                  <c:v>0.91839376323920785</c:v>
                </c:pt>
                <c:pt idx="2091">
                  <c:v>0.91790205757017884</c:v>
                </c:pt>
                <c:pt idx="2092">
                  <c:v>0.91798632497719979</c:v>
                </c:pt>
                <c:pt idx="2093">
                  <c:v>0.9182602654692803</c:v>
                </c:pt>
                <c:pt idx="2094">
                  <c:v>0.91810572150435965</c:v>
                </c:pt>
                <c:pt idx="2095">
                  <c:v>0.9182602654692803</c:v>
                </c:pt>
                <c:pt idx="2096">
                  <c:v>0.91839376323920785</c:v>
                </c:pt>
                <c:pt idx="2097">
                  <c:v>0.91822513878796264</c:v>
                </c:pt>
                <c:pt idx="2098">
                  <c:v>0.9182602654692803</c:v>
                </c:pt>
                <c:pt idx="2099">
                  <c:v>0.91839376323920785</c:v>
                </c:pt>
                <c:pt idx="2100">
                  <c:v>0.91831647189521226</c:v>
                </c:pt>
                <c:pt idx="2101">
                  <c:v>0.91831647189521226</c:v>
                </c:pt>
                <c:pt idx="2102">
                  <c:v>0.91839376323920785</c:v>
                </c:pt>
                <c:pt idx="2103">
                  <c:v>0.91822513878796264</c:v>
                </c:pt>
                <c:pt idx="2104">
                  <c:v>0.91807060272427898</c:v>
                </c:pt>
                <c:pt idx="2105">
                  <c:v>0.91835160324648946</c:v>
                </c:pt>
                <c:pt idx="2106">
                  <c:v>0.91807060272427898</c:v>
                </c:pt>
                <c:pt idx="2107">
                  <c:v>0.91802846255813308</c:v>
                </c:pt>
                <c:pt idx="2108">
                  <c:v>0.91835160324648946</c:v>
                </c:pt>
                <c:pt idx="2109">
                  <c:v>0.91818298914100061</c:v>
                </c:pt>
                <c:pt idx="2110">
                  <c:v>0.91810572150435965</c:v>
                </c:pt>
                <c:pt idx="2111">
                  <c:v>0.91822513878796264</c:v>
                </c:pt>
                <c:pt idx="2112">
                  <c:v>0.91835160324648946</c:v>
                </c:pt>
                <c:pt idx="2113">
                  <c:v>0.91839376323920785</c:v>
                </c:pt>
                <c:pt idx="2114">
                  <c:v>0.91839376323920785</c:v>
                </c:pt>
                <c:pt idx="2115">
                  <c:v>0.91807060272427898</c:v>
                </c:pt>
                <c:pt idx="2116">
                  <c:v>0.91847106327818329</c:v>
                </c:pt>
                <c:pt idx="2117">
                  <c:v>0.91851323060107071</c:v>
                </c:pt>
                <c:pt idx="2118">
                  <c:v>0.91822513878796264</c:v>
                </c:pt>
                <c:pt idx="2119">
                  <c:v>0.91842889854259679</c:v>
                </c:pt>
                <c:pt idx="2120">
                  <c:v>0.91810572150435965</c:v>
                </c:pt>
                <c:pt idx="2121">
                  <c:v>0.91810572150435965</c:v>
                </c:pt>
                <c:pt idx="2122">
                  <c:v>0.91810572150435965</c:v>
                </c:pt>
                <c:pt idx="2123">
                  <c:v>0.91818298914100061</c:v>
                </c:pt>
                <c:pt idx="2124">
                  <c:v>0.91807060272427898</c:v>
                </c:pt>
                <c:pt idx="2125">
                  <c:v>0.9182602654692803</c:v>
                </c:pt>
                <c:pt idx="2126">
                  <c:v>0.91818298914100061</c:v>
                </c:pt>
                <c:pt idx="2127">
                  <c:v>0.91835160324648946</c:v>
                </c:pt>
                <c:pt idx="2128">
                  <c:v>0.91818298914100061</c:v>
                </c:pt>
                <c:pt idx="2129">
                  <c:v>0.91835160324648946</c:v>
                </c:pt>
                <c:pt idx="2130">
                  <c:v>0.91835160324648946</c:v>
                </c:pt>
                <c:pt idx="2131">
                  <c:v>0.91831647189521226</c:v>
                </c:pt>
                <c:pt idx="2132">
                  <c:v>0.91822513878796264</c:v>
                </c:pt>
                <c:pt idx="2133">
                  <c:v>0.91818298914100061</c:v>
                </c:pt>
                <c:pt idx="2134">
                  <c:v>0.91818298914100061</c:v>
                </c:pt>
                <c:pt idx="2135">
                  <c:v>0.91822513878796264</c:v>
                </c:pt>
                <c:pt idx="2136">
                  <c:v>0.9182602654692803</c:v>
                </c:pt>
                <c:pt idx="2137">
                  <c:v>0.91798632497719979</c:v>
                </c:pt>
                <c:pt idx="2138">
                  <c:v>0.91835160324648946</c:v>
                </c:pt>
                <c:pt idx="2139">
                  <c:v>0.91835160324648946</c:v>
                </c:pt>
                <c:pt idx="2140">
                  <c:v>0.91831647189521226</c:v>
                </c:pt>
                <c:pt idx="2141">
                  <c:v>0.9182602654692803</c:v>
                </c:pt>
                <c:pt idx="2142">
                  <c:v>0.91814786641058022</c:v>
                </c:pt>
                <c:pt idx="2143">
                  <c:v>0.91818298914100061</c:v>
                </c:pt>
                <c:pt idx="2144">
                  <c:v>0.91822513878796264</c:v>
                </c:pt>
                <c:pt idx="2145">
                  <c:v>0.9182602654692803</c:v>
                </c:pt>
                <c:pt idx="2146">
                  <c:v>0.91810572150435965</c:v>
                </c:pt>
                <c:pt idx="2147">
                  <c:v>0.91868192576960839</c:v>
                </c:pt>
                <c:pt idx="2148">
                  <c:v>0.91790205757017884</c:v>
                </c:pt>
                <c:pt idx="2149">
                  <c:v>0.91822513878796264</c:v>
                </c:pt>
                <c:pt idx="2150">
                  <c:v>0.91798632497719979</c:v>
                </c:pt>
                <c:pt idx="2151">
                  <c:v>0.91802846255813308</c:v>
                </c:pt>
                <c:pt idx="2152">
                  <c:v>0.91831647189521226</c:v>
                </c:pt>
                <c:pt idx="2153">
                  <c:v>0.91810572150435965</c:v>
                </c:pt>
                <c:pt idx="2154">
                  <c:v>0.91822513878796264</c:v>
                </c:pt>
                <c:pt idx="2155">
                  <c:v>0.91822513878796264</c:v>
                </c:pt>
                <c:pt idx="2156">
                  <c:v>0.91814786641058022</c:v>
                </c:pt>
                <c:pt idx="2157">
                  <c:v>0.91807060272427898</c:v>
                </c:pt>
                <c:pt idx="2158">
                  <c:v>0.91818298914100061</c:v>
                </c:pt>
                <c:pt idx="2159">
                  <c:v>0.91835160324648946</c:v>
                </c:pt>
                <c:pt idx="2160">
                  <c:v>0.91814786641058022</c:v>
                </c:pt>
                <c:pt idx="2161">
                  <c:v>0.91814786641058022</c:v>
                </c:pt>
                <c:pt idx="2162">
                  <c:v>0.91810572150435965</c:v>
                </c:pt>
                <c:pt idx="2163">
                  <c:v>0.91798632497719979</c:v>
                </c:pt>
                <c:pt idx="2164">
                  <c:v>0.91810572150435965</c:v>
                </c:pt>
                <c:pt idx="2165">
                  <c:v>0.91814786641058022</c:v>
                </c:pt>
                <c:pt idx="2166">
                  <c:v>0.91854837201336459</c:v>
                </c:pt>
                <c:pt idx="2167">
                  <c:v>0.91835160324648946</c:v>
                </c:pt>
                <c:pt idx="2168">
                  <c:v>0.91831647189521226</c:v>
                </c:pt>
                <c:pt idx="2169">
                  <c:v>0.91802846255813308</c:v>
                </c:pt>
                <c:pt idx="2170">
                  <c:v>0.91810572150435965</c:v>
                </c:pt>
                <c:pt idx="2171">
                  <c:v>0.91807060272427898</c:v>
                </c:pt>
                <c:pt idx="2172">
                  <c:v>0.91814786641058022</c:v>
                </c:pt>
                <c:pt idx="2173">
                  <c:v>0.91831647189521226</c:v>
                </c:pt>
                <c:pt idx="2174">
                  <c:v>0.91822513878796264</c:v>
                </c:pt>
                <c:pt idx="2175">
                  <c:v>0.9182602654692803</c:v>
                </c:pt>
                <c:pt idx="2176">
                  <c:v>0.91802846255813308</c:v>
                </c:pt>
                <c:pt idx="2177">
                  <c:v>0.91785992774369418</c:v>
                </c:pt>
                <c:pt idx="2178">
                  <c:v>0.91795121230109444</c:v>
                </c:pt>
                <c:pt idx="2179">
                  <c:v>0.91778269644063748</c:v>
                </c:pt>
                <c:pt idx="2180">
                  <c:v>0.91795121230109444</c:v>
                </c:pt>
                <c:pt idx="2181">
                  <c:v>0.91807060272427898</c:v>
                </c:pt>
                <c:pt idx="2182">
                  <c:v>0.91814786641058022</c:v>
                </c:pt>
                <c:pt idx="2183">
                  <c:v>0.91822513878796264</c:v>
                </c:pt>
                <c:pt idx="2184">
                  <c:v>0.91795121230109444</c:v>
                </c:pt>
                <c:pt idx="2185">
                  <c:v>0.91790205757017884</c:v>
                </c:pt>
                <c:pt idx="2186">
                  <c:v>0.91790205757017884</c:v>
                </c:pt>
                <c:pt idx="2187">
                  <c:v>0.91781780050162731</c:v>
                </c:pt>
                <c:pt idx="2188">
                  <c:v>0.91798632497719979</c:v>
                </c:pt>
                <c:pt idx="2189">
                  <c:v>0.91790205757017884</c:v>
                </c:pt>
                <c:pt idx="2190">
                  <c:v>0.91807060272427898</c:v>
                </c:pt>
                <c:pt idx="2191">
                  <c:v>0.91802846255813308</c:v>
                </c:pt>
                <c:pt idx="2192">
                  <c:v>0.91790205757017884</c:v>
                </c:pt>
                <c:pt idx="2193">
                  <c:v>0.91790205757017884</c:v>
                </c:pt>
                <c:pt idx="2194">
                  <c:v>0.91781780050162731</c:v>
                </c:pt>
                <c:pt idx="2195">
                  <c:v>0.91810572150435965</c:v>
                </c:pt>
                <c:pt idx="2196">
                  <c:v>0.91814786641058022</c:v>
                </c:pt>
                <c:pt idx="2197">
                  <c:v>0.91795121230109444</c:v>
                </c:pt>
                <c:pt idx="2198">
                  <c:v>0.91790205757017884</c:v>
                </c:pt>
                <c:pt idx="2199">
                  <c:v>0.91785992774369418</c:v>
                </c:pt>
                <c:pt idx="2200">
                  <c:v>0.91774057393615616</c:v>
                </c:pt>
                <c:pt idx="2201">
                  <c:v>0.91802846255813308</c:v>
                </c:pt>
                <c:pt idx="2202">
                  <c:v>0.91818298914100061</c:v>
                </c:pt>
                <c:pt idx="2203">
                  <c:v>0.91814786641058022</c:v>
                </c:pt>
                <c:pt idx="2204">
                  <c:v>0.91822513878796264</c:v>
                </c:pt>
                <c:pt idx="2205">
                  <c:v>0.91822513878796264</c:v>
                </c:pt>
                <c:pt idx="2206">
                  <c:v>0.91835160324648946</c:v>
                </c:pt>
                <c:pt idx="2207">
                  <c:v>0.91810572150435965</c:v>
                </c:pt>
                <c:pt idx="2208">
                  <c:v>0.91818298914100061</c:v>
                </c:pt>
                <c:pt idx="2209">
                  <c:v>0.91822513878796264</c:v>
                </c:pt>
                <c:pt idx="2210">
                  <c:v>0.91818298914100061</c:v>
                </c:pt>
                <c:pt idx="2211">
                  <c:v>0.91818298914100061</c:v>
                </c:pt>
                <c:pt idx="2212">
                  <c:v>0.91822513878796264</c:v>
                </c:pt>
                <c:pt idx="2213">
                  <c:v>0.9182602654692803</c:v>
                </c:pt>
                <c:pt idx="2214">
                  <c:v>0.91818298914100061</c:v>
                </c:pt>
                <c:pt idx="2215">
                  <c:v>0.91818298914100061</c:v>
                </c:pt>
                <c:pt idx="2216">
                  <c:v>0.91839376323920785</c:v>
                </c:pt>
                <c:pt idx="2217">
                  <c:v>0.91835160324648946</c:v>
                </c:pt>
                <c:pt idx="2218">
                  <c:v>0.91854837201336459</c:v>
                </c:pt>
                <c:pt idx="2219">
                  <c:v>0.91822513878796264</c:v>
                </c:pt>
                <c:pt idx="2220">
                  <c:v>0.91785992774369418</c:v>
                </c:pt>
                <c:pt idx="2221">
                  <c:v>0.91818298914100061</c:v>
                </c:pt>
                <c:pt idx="2222">
                  <c:v>0.91810572150435965</c:v>
                </c:pt>
                <c:pt idx="2223">
                  <c:v>0.91810572150435965</c:v>
                </c:pt>
                <c:pt idx="2224">
                  <c:v>0.91814786641058022</c:v>
                </c:pt>
                <c:pt idx="2225">
                  <c:v>0.91810572150435965</c:v>
                </c:pt>
                <c:pt idx="2226">
                  <c:v>0.91802846255813308</c:v>
                </c:pt>
                <c:pt idx="2227">
                  <c:v>0.9182602654692803</c:v>
                </c:pt>
                <c:pt idx="2228">
                  <c:v>0.91810572150435965</c:v>
                </c:pt>
                <c:pt idx="2229">
                  <c:v>0.91802846255813308</c:v>
                </c:pt>
                <c:pt idx="2230">
                  <c:v>0.91818298914100061</c:v>
                </c:pt>
                <c:pt idx="2231">
                  <c:v>0.91814786641058022</c:v>
                </c:pt>
                <c:pt idx="2232">
                  <c:v>0.91814786641058022</c:v>
                </c:pt>
                <c:pt idx="2233">
                  <c:v>0.91814786641058022</c:v>
                </c:pt>
                <c:pt idx="2234">
                  <c:v>0.91818298914100061</c:v>
                </c:pt>
                <c:pt idx="2235">
                  <c:v>0.91814786641058022</c:v>
                </c:pt>
                <c:pt idx="2236">
                  <c:v>0.91810572150435965</c:v>
                </c:pt>
                <c:pt idx="2237">
                  <c:v>0.91802846255813308</c:v>
                </c:pt>
                <c:pt idx="2238">
                  <c:v>0.91822513878796264</c:v>
                </c:pt>
                <c:pt idx="2239">
                  <c:v>0.91814786641058022</c:v>
                </c:pt>
                <c:pt idx="2240">
                  <c:v>0.91802846255813308</c:v>
                </c:pt>
                <c:pt idx="2241">
                  <c:v>0.91810572150435965</c:v>
                </c:pt>
                <c:pt idx="2242">
                  <c:v>0.91810572150435965</c:v>
                </c:pt>
                <c:pt idx="2243">
                  <c:v>0.91814786641058022</c:v>
                </c:pt>
                <c:pt idx="2244">
                  <c:v>0.9182602654692803</c:v>
                </c:pt>
                <c:pt idx="2245">
                  <c:v>0.91814786641058022</c:v>
                </c:pt>
                <c:pt idx="2246">
                  <c:v>0.9182602654692803</c:v>
                </c:pt>
                <c:pt idx="2247">
                  <c:v>0.91802846255813308</c:v>
                </c:pt>
                <c:pt idx="2248">
                  <c:v>0.91785992774369418</c:v>
                </c:pt>
                <c:pt idx="2249">
                  <c:v>0.91807060272427898</c:v>
                </c:pt>
                <c:pt idx="2250">
                  <c:v>0.91785992774369418</c:v>
                </c:pt>
                <c:pt idx="2251">
                  <c:v>0.91795121230109444</c:v>
                </c:pt>
                <c:pt idx="2252">
                  <c:v>0.91781780050162731</c:v>
                </c:pt>
                <c:pt idx="2253">
                  <c:v>0.91785992774369418</c:v>
                </c:pt>
                <c:pt idx="2254">
                  <c:v>0.91795121230109444</c:v>
                </c:pt>
                <c:pt idx="2255">
                  <c:v>0.91798632497719979</c:v>
                </c:pt>
                <c:pt idx="2256">
                  <c:v>0.91814786641058022</c:v>
                </c:pt>
                <c:pt idx="2257">
                  <c:v>0.91807060272427898</c:v>
                </c:pt>
                <c:pt idx="2258">
                  <c:v>0.91798632497719979</c:v>
                </c:pt>
                <c:pt idx="2259">
                  <c:v>0.91807060272427898</c:v>
                </c:pt>
                <c:pt idx="2260">
                  <c:v>0.91802846255813308</c:v>
                </c:pt>
                <c:pt idx="2261">
                  <c:v>0.91810572150435965</c:v>
                </c:pt>
                <c:pt idx="2262">
                  <c:v>0.91785992774369418</c:v>
                </c:pt>
                <c:pt idx="2263">
                  <c:v>0.91798632497719979</c:v>
                </c:pt>
                <c:pt idx="2264">
                  <c:v>0.91802846255813308</c:v>
                </c:pt>
                <c:pt idx="2265">
                  <c:v>0.91770547382287515</c:v>
                </c:pt>
                <c:pt idx="2266">
                  <c:v>0.91795121230109444</c:v>
                </c:pt>
                <c:pt idx="2267">
                  <c:v>0.91822513878796264</c:v>
                </c:pt>
                <c:pt idx="2268">
                  <c:v>0.91831647189521226</c:v>
                </c:pt>
                <c:pt idx="2269">
                  <c:v>0.9182602654692803</c:v>
                </c:pt>
                <c:pt idx="2270">
                  <c:v>0.91785992774369418</c:v>
                </c:pt>
                <c:pt idx="2271">
                  <c:v>0.91798632497719979</c:v>
                </c:pt>
                <c:pt idx="2272">
                  <c:v>0.91814786641058022</c:v>
                </c:pt>
                <c:pt idx="2273">
                  <c:v>0.91798632497719979</c:v>
                </c:pt>
                <c:pt idx="2274">
                  <c:v>0.91822513878796264</c:v>
                </c:pt>
                <c:pt idx="2275">
                  <c:v>0.91835160324648946</c:v>
                </c:pt>
                <c:pt idx="2276">
                  <c:v>0.91831647189521226</c:v>
                </c:pt>
                <c:pt idx="2277">
                  <c:v>0.9182602654692803</c:v>
                </c:pt>
                <c:pt idx="2278">
                  <c:v>0.91818298914100061</c:v>
                </c:pt>
                <c:pt idx="2279">
                  <c:v>0.91842889854259679</c:v>
                </c:pt>
                <c:pt idx="2280">
                  <c:v>0.91842889854259679</c:v>
                </c:pt>
                <c:pt idx="2281">
                  <c:v>0.91839376323920785</c:v>
                </c:pt>
                <c:pt idx="2282">
                  <c:v>0.91839376323920785</c:v>
                </c:pt>
                <c:pt idx="2283">
                  <c:v>0.9182602654692803</c:v>
                </c:pt>
                <c:pt idx="2284">
                  <c:v>0.91810572150435965</c:v>
                </c:pt>
                <c:pt idx="2285">
                  <c:v>0.9182602654692803</c:v>
                </c:pt>
                <c:pt idx="2286">
                  <c:v>0.91831647189521226</c:v>
                </c:pt>
                <c:pt idx="2287">
                  <c:v>0.91831647189521226</c:v>
                </c:pt>
                <c:pt idx="2288">
                  <c:v>0.91822513878796264</c:v>
                </c:pt>
                <c:pt idx="2289">
                  <c:v>0.9182602654692803</c:v>
                </c:pt>
                <c:pt idx="2290">
                  <c:v>0.91842889854259679</c:v>
                </c:pt>
                <c:pt idx="2291">
                  <c:v>0.91822513878796264</c:v>
                </c:pt>
                <c:pt idx="2292">
                  <c:v>0.9182602654692803</c:v>
                </c:pt>
                <c:pt idx="2293">
                  <c:v>0.91818298914100061</c:v>
                </c:pt>
                <c:pt idx="2294">
                  <c:v>0.91835160324648946</c:v>
                </c:pt>
                <c:pt idx="2295">
                  <c:v>0.91847106327818329</c:v>
                </c:pt>
                <c:pt idx="2296">
                  <c:v>0.9182602654692803</c:v>
                </c:pt>
                <c:pt idx="2297">
                  <c:v>0.91807060272427898</c:v>
                </c:pt>
                <c:pt idx="2298">
                  <c:v>0.9182602654692803</c:v>
                </c:pt>
                <c:pt idx="2299">
                  <c:v>0.91822513878796264</c:v>
                </c:pt>
                <c:pt idx="2300">
                  <c:v>0.91822513878796264</c:v>
                </c:pt>
                <c:pt idx="2301">
                  <c:v>0.91822513878796264</c:v>
                </c:pt>
                <c:pt idx="2302">
                  <c:v>0.91839376323920785</c:v>
                </c:pt>
                <c:pt idx="2303">
                  <c:v>0.91835160324648946</c:v>
                </c:pt>
                <c:pt idx="2304">
                  <c:v>0.91835160324648946</c:v>
                </c:pt>
                <c:pt idx="2305">
                  <c:v>0.91842889854259679</c:v>
                </c:pt>
                <c:pt idx="2306">
                  <c:v>0.91818298914100061</c:v>
                </c:pt>
                <c:pt idx="2307">
                  <c:v>0.91822513878796264</c:v>
                </c:pt>
                <c:pt idx="2308">
                  <c:v>0.91831647189521226</c:v>
                </c:pt>
                <c:pt idx="2309">
                  <c:v>0.91835160324648946</c:v>
                </c:pt>
                <c:pt idx="2310">
                  <c:v>0.91814786641058022</c:v>
                </c:pt>
                <c:pt idx="2311">
                  <c:v>0.91835160324648946</c:v>
                </c:pt>
                <c:pt idx="2312">
                  <c:v>0.91839376323920785</c:v>
                </c:pt>
                <c:pt idx="2313">
                  <c:v>0.9182602654692803</c:v>
                </c:pt>
                <c:pt idx="2314">
                  <c:v>0.91854837201336459</c:v>
                </c:pt>
                <c:pt idx="2315">
                  <c:v>0.91831647189521226</c:v>
                </c:pt>
                <c:pt idx="2316">
                  <c:v>0.91818298914100061</c:v>
                </c:pt>
                <c:pt idx="2317">
                  <c:v>0.9182602654692803</c:v>
                </c:pt>
                <c:pt idx="2318">
                  <c:v>0.91822513878796264</c:v>
                </c:pt>
                <c:pt idx="2319">
                  <c:v>0.91835160324648946</c:v>
                </c:pt>
                <c:pt idx="2320">
                  <c:v>0.91814786641058022</c:v>
                </c:pt>
                <c:pt idx="2321">
                  <c:v>0.91818298914100061</c:v>
                </c:pt>
                <c:pt idx="2322">
                  <c:v>0.91818298914100061</c:v>
                </c:pt>
                <c:pt idx="2323">
                  <c:v>0.91831647189521226</c:v>
                </c:pt>
                <c:pt idx="2324">
                  <c:v>0.91814786641058022</c:v>
                </c:pt>
                <c:pt idx="2325">
                  <c:v>0.91822513878796264</c:v>
                </c:pt>
                <c:pt idx="2326">
                  <c:v>0.91835160324648946</c:v>
                </c:pt>
                <c:pt idx="2327">
                  <c:v>0.91831647189521226</c:v>
                </c:pt>
                <c:pt idx="2328">
                  <c:v>0.91842889854259679</c:v>
                </c:pt>
                <c:pt idx="2329">
                  <c:v>0.9182602654692803</c:v>
                </c:pt>
                <c:pt idx="2330">
                  <c:v>0.91847106327818329</c:v>
                </c:pt>
                <c:pt idx="2331">
                  <c:v>0.91831647189521226</c:v>
                </c:pt>
                <c:pt idx="2332">
                  <c:v>0.91835160324648946</c:v>
                </c:pt>
                <c:pt idx="2333">
                  <c:v>0.91854837201336459</c:v>
                </c:pt>
                <c:pt idx="2334">
                  <c:v>0.91839376323920785</c:v>
                </c:pt>
                <c:pt idx="2335">
                  <c:v>0.91847106327818329</c:v>
                </c:pt>
                <c:pt idx="2336">
                  <c:v>0.91842889854259679</c:v>
                </c:pt>
                <c:pt idx="2337">
                  <c:v>0.91831647189521226</c:v>
                </c:pt>
                <c:pt idx="2338">
                  <c:v>0.9182602654692803</c:v>
                </c:pt>
                <c:pt idx="2339">
                  <c:v>0.91802846255813308</c:v>
                </c:pt>
                <c:pt idx="2340">
                  <c:v>0.91847106327818329</c:v>
                </c:pt>
                <c:pt idx="2341">
                  <c:v>0.91859054408015384</c:v>
                </c:pt>
                <c:pt idx="2342">
                  <c:v>0.91842889854259679</c:v>
                </c:pt>
                <c:pt idx="2343">
                  <c:v>0.9182602654692803</c:v>
                </c:pt>
                <c:pt idx="2344">
                  <c:v>0.91842889854259679</c:v>
                </c:pt>
                <c:pt idx="2345">
                  <c:v>0.91847106327818329</c:v>
                </c:pt>
                <c:pt idx="2346">
                  <c:v>0.91851323060107071</c:v>
                </c:pt>
                <c:pt idx="2347">
                  <c:v>0.91847106327818329</c:v>
                </c:pt>
                <c:pt idx="2348">
                  <c:v>0.91854837201336459</c:v>
                </c:pt>
                <c:pt idx="2349">
                  <c:v>0.91835160324648946</c:v>
                </c:pt>
                <c:pt idx="2350">
                  <c:v>0.91851323060107071</c:v>
                </c:pt>
                <c:pt idx="2351">
                  <c:v>0.91847106327818329</c:v>
                </c:pt>
                <c:pt idx="2352">
                  <c:v>0.91831647189521226</c:v>
                </c:pt>
                <c:pt idx="2353">
                  <c:v>0.91835160324648946</c:v>
                </c:pt>
                <c:pt idx="2354">
                  <c:v>0.91831647189521226</c:v>
                </c:pt>
                <c:pt idx="2355">
                  <c:v>0.91842889854259679</c:v>
                </c:pt>
                <c:pt idx="2356">
                  <c:v>0.91835160324648946</c:v>
                </c:pt>
                <c:pt idx="2357">
                  <c:v>0.91810572150435965</c:v>
                </c:pt>
                <c:pt idx="2358">
                  <c:v>0.91810572150435965</c:v>
                </c:pt>
                <c:pt idx="2359">
                  <c:v>0.91810572150435965</c:v>
                </c:pt>
                <c:pt idx="2360">
                  <c:v>0.91802846255813308</c:v>
                </c:pt>
                <c:pt idx="2361">
                  <c:v>0.91810572150435965</c:v>
                </c:pt>
                <c:pt idx="2362">
                  <c:v>0.91810572150435965</c:v>
                </c:pt>
                <c:pt idx="2363">
                  <c:v>0.91822513878796264</c:v>
                </c:pt>
                <c:pt idx="2364">
                  <c:v>0.91831647189521226</c:v>
                </c:pt>
                <c:pt idx="2365">
                  <c:v>0.91822513878796264</c:v>
                </c:pt>
                <c:pt idx="2366">
                  <c:v>0.91831647189521226</c:v>
                </c:pt>
                <c:pt idx="2367">
                  <c:v>0.91839376323920785</c:v>
                </c:pt>
                <c:pt idx="2368">
                  <c:v>0.91835160324648946</c:v>
                </c:pt>
                <c:pt idx="2369">
                  <c:v>0.91814786641058022</c:v>
                </c:pt>
                <c:pt idx="2370">
                  <c:v>0.91831647189521226</c:v>
                </c:pt>
                <c:pt idx="2371">
                  <c:v>0.91798632497719979</c:v>
                </c:pt>
                <c:pt idx="2372">
                  <c:v>0.91835160324648946</c:v>
                </c:pt>
                <c:pt idx="2373">
                  <c:v>0.91818298914100061</c:v>
                </c:pt>
                <c:pt idx="2374">
                  <c:v>0.91835160324648946</c:v>
                </c:pt>
                <c:pt idx="2375">
                  <c:v>0.91839376323920785</c:v>
                </c:pt>
                <c:pt idx="2376">
                  <c:v>0.9182602654692803</c:v>
                </c:pt>
                <c:pt idx="2377">
                  <c:v>0.91831647189521226</c:v>
                </c:pt>
                <c:pt idx="2378">
                  <c:v>0.91851323060107071</c:v>
                </c:pt>
                <c:pt idx="2379">
                  <c:v>0.91835160324648946</c:v>
                </c:pt>
                <c:pt idx="2380">
                  <c:v>0.91847106327818329</c:v>
                </c:pt>
                <c:pt idx="2381">
                  <c:v>0.9182602654692803</c:v>
                </c:pt>
                <c:pt idx="2382">
                  <c:v>0.91814786641058022</c:v>
                </c:pt>
                <c:pt idx="2383">
                  <c:v>0.9182602654692803</c:v>
                </c:pt>
                <c:pt idx="2384">
                  <c:v>0.91831647189521226</c:v>
                </c:pt>
                <c:pt idx="2385">
                  <c:v>0.91835160324648946</c:v>
                </c:pt>
                <c:pt idx="2386">
                  <c:v>0.91851323060107071</c:v>
                </c:pt>
                <c:pt idx="2387">
                  <c:v>0.91851323060107071</c:v>
                </c:pt>
                <c:pt idx="2388">
                  <c:v>0.91835160324648946</c:v>
                </c:pt>
                <c:pt idx="2389">
                  <c:v>0.91818298914100061</c:v>
                </c:pt>
                <c:pt idx="2390">
                  <c:v>0.91802846255813308</c:v>
                </c:pt>
                <c:pt idx="2391">
                  <c:v>0.91810572150435965</c:v>
                </c:pt>
                <c:pt idx="2392">
                  <c:v>0.91831647189521226</c:v>
                </c:pt>
                <c:pt idx="2393">
                  <c:v>0.91854837201336459</c:v>
                </c:pt>
                <c:pt idx="2394">
                  <c:v>0.91842889854259679</c:v>
                </c:pt>
                <c:pt idx="2395">
                  <c:v>0.91831647189521226</c:v>
                </c:pt>
                <c:pt idx="2396">
                  <c:v>0.91847106327818329</c:v>
                </c:pt>
                <c:pt idx="2397">
                  <c:v>0.91807060272427898</c:v>
                </c:pt>
                <c:pt idx="2398">
                  <c:v>0.91822513878796264</c:v>
                </c:pt>
                <c:pt idx="2399">
                  <c:v>0.91842889854259679</c:v>
                </c:pt>
                <c:pt idx="2400">
                  <c:v>0.91863974809552829</c:v>
                </c:pt>
                <c:pt idx="2401">
                  <c:v>0.91863974809552829</c:v>
                </c:pt>
                <c:pt idx="2402">
                  <c:v>0.91863974809552829</c:v>
                </c:pt>
                <c:pt idx="2403">
                  <c:v>0.91842889854259679</c:v>
                </c:pt>
                <c:pt idx="2404">
                  <c:v>0.91842889854259679</c:v>
                </c:pt>
                <c:pt idx="2405">
                  <c:v>0.91851323060107071</c:v>
                </c:pt>
                <c:pt idx="2406">
                  <c:v>0.91822513878796264</c:v>
                </c:pt>
                <c:pt idx="2407">
                  <c:v>0.91835160324648946</c:v>
                </c:pt>
                <c:pt idx="2408">
                  <c:v>0.91854837201336459</c:v>
                </c:pt>
                <c:pt idx="2409">
                  <c:v>0.91854837201336459</c:v>
                </c:pt>
                <c:pt idx="2410">
                  <c:v>0.91842889854259679</c:v>
                </c:pt>
                <c:pt idx="2411">
                  <c:v>0.91847106327818329</c:v>
                </c:pt>
                <c:pt idx="2412">
                  <c:v>0.9182602654692803</c:v>
                </c:pt>
                <c:pt idx="2413">
                  <c:v>0.91847106327818329</c:v>
                </c:pt>
                <c:pt idx="2414">
                  <c:v>0.91835160324648946</c:v>
                </c:pt>
                <c:pt idx="2415">
                  <c:v>0.91831647189521226</c:v>
                </c:pt>
                <c:pt idx="2416">
                  <c:v>0.91847106327818329</c:v>
                </c:pt>
                <c:pt idx="2417">
                  <c:v>0.91868192576960839</c:v>
                </c:pt>
                <c:pt idx="2418">
                  <c:v>0.91835160324648946</c:v>
                </c:pt>
                <c:pt idx="2419">
                  <c:v>0.91854837201336459</c:v>
                </c:pt>
                <c:pt idx="2420">
                  <c:v>0.91854837201336459</c:v>
                </c:pt>
                <c:pt idx="2421">
                  <c:v>0.91854837201336459</c:v>
                </c:pt>
                <c:pt idx="2422">
                  <c:v>0.91863974809552829</c:v>
                </c:pt>
                <c:pt idx="2423">
                  <c:v>0.91854837201336459</c:v>
                </c:pt>
                <c:pt idx="2424">
                  <c:v>0.91831647189521226</c:v>
                </c:pt>
                <c:pt idx="2425">
                  <c:v>0.91839376323920785</c:v>
                </c:pt>
                <c:pt idx="2426">
                  <c:v>0.91822513878796264</c:v>
                </c:pt>
                <c:pt idx="2427">
                  <c:v>0.91851323060107071</c:v>
                </c:pt>
                <c:pt idx="2428">
                  <c:v>0.91831647189521226</c:v>
                </c:pt>
                <c:pt idx="2429">
                  <c:v>0.91839376323920785</c:v>
                </c:pt>
                <c:pt idx="2430">
                  <c:v>0.91835160324648946</c:v>
                </c:pt>
                <c:pt idx="2431">
                  <c:v>0.91814786641058022</c:v>
                </c:pt>
                <c:pt idx="2432">
                  <c:v>0.91851323060107071</c:v>
                </c:pt>
                <c:pt idx="2433">
                  <c:v>0.91835160324648946</c:v>
                </c:pt>
                <c:pt idx="2434">
                  <c:v>0.91847106327818329</c:v>
                </c:pt>
                <c:pt idx="2435">
                  <c:v>0.91822513878796264</c:v>
                </c:pt>
                <c:pt idx="2436">
                  <c:v>0.91810572150435965</c:v>
                </c:pt>
                <c:pt idx="2437">
                  <c:v>0.91822513878796264</c:v>
                </c:pt>
                <c:pt idx="2438">
                  <c:v>0.91818298914100061</c:v>
                </c:pt>
                <c:pt idx="2439">
                  <c:v>0.91831647189521226</c:v>
                </c:pt>
                <c:pt idx="2440">
                  <c:v>0.91822513878796264</c:v>
                </c:pt>
                <c:pt idx="2441">
                  <c:v>0.91810572150435965</c:v>
                </c:pt>
                <c:pt idx="2442">
                  <c:v>0.91802846255813308</c:v>
                </c:pt>
                <c:pt idx="2443">
                  <c:v>0.91807060272427898</c:v>
                </c:pt>
                <c:pt idx="2444">
                  <c:v>0.91839376323920785</c:v>
                </c:pt>
                <c:pt idx="2445">
                  <c:v>0.91842889854259679</c:v>
                </c:pt>
                <c:pt idx="2446">
                  <c:v>0.91822513878796264</c:v>
                </c:pt>
                <c:pt idx="2447">
                  <c:v>0.91818298914100061</c:v>
                </c:pt>
                <c:pt idx="2448">
                  <c:v>0.9182602654692803</c:v>
                </c:pt>
                <c:pt idx="2449">
                  <c:v>0.91810572150435965</c:v>
                </c:pt>
                <c:pt idx="2450">
                  <c:v>0.91810572150435965</c:v>
                </c:pt>
                <c:pt idx="2451">
                  <c:v>0.91802846255813308</c:v>
                </c:pt>
                <c:pt idx="2452">
                  <c:v>0.91822513878796264</c:v>
                </c:pt>
                <c:pt idx="2453">
                  <c:v>0.91835160324648946</c:v>
                </c:pt>
                <c:pt idx="2454">
                  <c:v>0.91814786641058022</c:v>
                </c:pt>
                <c:pt idx="2455">
                  <c:v>0.91822513878796264</c:v>
                </c:pt>
                <c:pt idx="2456">
                  <c:v>0.9182602654692803</c:v>
                </c:pt>
                <c:pt idx="2457">
                  <c:v>0.91842889854259679</c:v>
                </c:pt>
                <c:pt idx="2458">
                  <c:v>0.9182602654692803</c:v>
                </c:pt>
                <c:pt idx="2459">
                  <c:v>0.91814786641058022</c:v>
                </c:pt>
                <c:pt idx="2460">
                  <c:v>0.91818298914100061</c:v>
                </c:pt>
                <c:pt idx="2461">
                  <c:v>0.9182602654692803</c:v>
                </c:pt>
                <c:pt idx="2462">
                  <c:v>0.91822513878796264</c:v>
                </c:pt>
                <c:pt idx="2463">
                  <c:v>0.91810572150435965</c:v>
                </c:pt>
                <c:pt idx="2464">
                  <c:v>0.91807060272427898</c:v>
                </c:pt>
                <c:pt idx="2465">
                  <c:v>0.91807060272427898</c:v>
                </c:pt>
                <c:pt idx="2466">
                  <c:v>0.91810572150435965</c:v>
                </c:pt>
                <c:pt idx="2467">
                  <c:v>0.91831647189521226</c:v>
                </c:pt>
                <c:pt idx="2468">
                  <c:v>0.91814786641058022</c:v>
                </c:pt>
                <c:pt idx="2469">
                  <c:v>0.91802846255813308</c:v>
                </c:pt>
                <c:pt idx="2470">
                  <c:v>0.91818298914100061</c:v>
                </c:pt>
                <c:pt idx="2471">
                  <c:v>0.91814786641058022</c:v>
                </c:pt>
                <c:pt idx="2472">
                  <c:v>0.91810572150435965</c:v>
                </c:pt>
                <c:pt idx="2473">
                  <c:v>0.91807060272427898</c:v>
                </c:pt>
                <c:pt idx="2474">
                  <c:v>0.91810572150435965</c:v>
                </c:pt>
                <c:pt idx="2475">
                  <c:v>0.91818298914100061</c:v>
                </c:pt>
                <c:pt idx="2476">
                  <c:v>0.91798632497719979</c:v>
                </c:pt>
                <c:pt idx="2477">
                  <c:v>0.91790205757017884</c:v>
                </c:pt>
                <c:pt idx="2478">
                  <c:v>0.91790205757017884</c:v>
                </c:pt>
                <c:pt idx="2479">
                  <c:v>0.91810572150435965</c:v>
                </c:pt>
                <c:pt idx="2480">
                  <c:v>0.91807060272427898</c:v>
                </c:pt>
                <c:pt idx="2481">
                  <c:v>0.91818298914100061</c:v>
                </c:pt>
                <c:pt idx="2482">
                  <c:v>0.91807060272427898</c:v>
                </c:pt>
                <c:pt idx="2483">
                  <c:v>0.91790205757017884</c:v>
                </c:pt>
                <c:pt idx="2484">
                  <c:v>0.91810572150435965</c:v>
                </c:pt>
                <c:pt idx="2485">
                  <c:v>0.91790205757017884</c:v>
                </c:pt>
                <c:pt idx="2486">
                  <c:v>0.91807060272427898</c:v>
                </c:pt>
                <c:pt idx="2487">
                  <c:v>0.91781780050162731</c:v>
                </c:pt>
                <c:pt idx="2488">
                  <c:v>0.91810572150435965</c:v>
                </c:pt>
                <c:pt idx="2489">
                  <c:v>0.91795121230109444</c:v>
                </c:pt>
                <c:pt idx="2490">
                  <c:v>0.91798632497719979</c:v>
                </c:pt>
                <c:pt idx="2491">
                  <c:v>0.91795121230109444</c:v>
                </c:pt>
                <c:pt idx="2492">
                  <c:v>0.91795121230109444</c:v>
                </c:pt>
                <c:pt idx="2493">
                  <c:v>0.91814786641058022</c:v>
                </c:pt>
                <c:pt idx="2494">
                  <c:v>0.91814786641058022</c:v>
                </c:pt>
                <c:pt idx="2495">
                  <c:v>0.9182602654692803</c:v>
                </c:pt>
                <c:pt idx="2496">
                  <c:v>0.91847106327818329</c:v>
                </c:pt>
                <c:pt idx="2497">
                  <c:v>0.91802846255813308</c:v>
                </c:pt>
                <c:pt idx="2498">
                  <c:v>0.91802846255813308</c:v>
                </c:pt>
                <c:pt idx="2499">
                  <c:v>0.91798632497719979</c:v>
                </c:pt>
                <c:pt idx="2500">
                  <c:v>0.91802846255813308</c:v>
                </c:pt>
                <c:pt idx="2501">
                  <c:v>0.91802846255813308</c:v>
                </c:pt>
                <c:pt idx="2502">
                  <c:v>0.91818298914100061</c:v>
                </c:pt>
                <c:pt idx="2503">
                  <c:v>0.91798632497719979</c:v>
                </c:pt>
                <c:pt idx="2504">
                  <c:v>0.91778269644063748</c:v>
                </c:pt>
                <c:pt idx="2505">
                  <c:v>0.91795121230109444</c:v>
                </c:pt>
                <c:pt idx="2506">
                  <c:v>0.91807060272427898</c:v>
                </c:pt>
                <c:pt idx="2507">
                  <c:v>0.91798632497719979</c:v>
                </c:pt>
                <c:pt idx="2508">
                  <c:v>0.91781780050162731</c:v>
                </c:pt>
                <c:pt idx="2509">
                  <c:v>0.91790205757017884</c:v>
                </c:pt>
                <c:pt idx="2510">
                  <c:v>0.91785992774369418</c:v>
                </c:pt>
                <c:pt idx="2511">
                  <c:v>0.91814786641058022</c:v>
                </c:pt>
                <c:pt idx="2512">
                  <c:v>0.91822513878796264</c:v>
                </c:pt>
                <c:pt idx="2513">
                  <c:v>0.91814786641058022</c:v>
                </c:pt>
                <c:pt idx="2514">
                  <c:v>0.91814786641058022</c:v>
                </c:pt>
                <c:pt idx="2515">
                  <c:v>0.91818298914100061</c:v>
                </c:pt>
                <c:pt idx="2516">
                  <c:v>0.91818298914100061</c:v>
                </c:pt>
                <c:pt idx="2517">
                  <c:v>0.91774057393615616</c:v>
                </c:pt>
                <c:pt idx="2518">
                  <c:v>0.91790205757017884</c:v>
                </c:pt>
                <c:pt idx="2519">
                  <c:v>0.91795121230109444</c:v>
                </c:pt>
                <c:pt idx="2520">
                  <c:v>0.91798632497719979</c:v>
                </c:pt>
                <c:pt idx="2521">
                  <c:v>0.91795121230109444</c:v>
                </c:pt>
                <c:pt idx="2522">
                  <c:v>0.91810572150435965</c:v>
                </c:pt>
                <c:pt idx="2523">
                  <c:v>0.91807060272427898</c:v>
                </c:pt>
                <c:pt idx="2524">
                  <c:v>0.91802846255813308</c:v>
                </c:pt>
                <c:pt idx="2525">
                  <c:v>0.91802846255813308</c:v>
                </c:pt>
                <c:pt idx="2526">
                  <c:v>0.91831647189521226</c:v>
                </c:pt>
                <c:pt idx="2527">
                  <c:v>0.91822513878796264</c:v>
                </c:pt>
                <c:pt idx="2528">
                  <c:v>0.91785992774369418</c:v>
                </c:pt>
                <c:pt idx="2529">
                  <c:v>0.91798632497719979</c:v>
                </c:pt>
                <c:pt idx="2530">
                  <c:v>0.91795121230109444</c:v>
                </c:pt>
                <c:pt idx="2531">
                  <c:v>0.91802846255813308</c:v>
                </c:pt>
                <c:pt idx="2532">
                  <c:v>0.91798632497719979</c:v>
                </c:pt>
                <c:pt idx="2533">
                  <c:v>0.91810572150435965</c:v>
                </c:pt>
                <c:pt idx="2534">
                  <c:v>0.91807060272427898</c:v>
                </c:pt>
                <c:pt idx="2535">
                  <c:v>0.91807060272427898</c:v>
                </c:pt>
                <c:pt idx="2536">
                  <c:v>0.91802846255813308</c:v>
                </c:pt>
                <c:pt idx="2537">
                  <c:v>0.91810572150435965</c:v>
                </c:pt>
                <c:pt idx="2538">
                  <c:v>0.91795121230109444</c:v>
                </c:pt>
                <c:pt idx="2539">
                  <c:v>0.91814786641058022</c:v>
                </c:pt>
                <c:pt idx="2540">
                  <c:v>0.91807060272427898</c:v>
                </c:pt>
                <c:pt idx="2541">
                  <c:v>0.91795121230109444</c:v>
                </c:pt>
                <c:pt idx="2542">
                  <c:v>0.91770547382287515</c:v>
                </c:pt>
                <c:pt idx="2543">
                  <c:v>0.91766335605531058</c:v>
                </c:pt>
                <c:pt idx="2544">
                  <c:v>0.91766335605531058</c:v>
                </c:pt>
                <c:pt idx="2545">
                  <c:v>0.91810572150435965</c:v>
                </c:pt>
                <c:pt idx="2546">
                  <c:v>0.91798632497719979</c:v>
                </c:pt>
                <c:pt idx="2547">
                  <c:v>0.91785992774369418</c:v>
                </c:pt>
                <c:pt idx="2548">
                  <c:v>0.91798632497719979</c:v>
                </c:pt>
                <c:pt idx="2549">
                  <c:v>0.91831647189521226</c:v>
                </c:pt>
                <c:pt idx="2550">
                  <c:v>0.91795121230109444</c:v>
                </c:pt>
                <c:pt idx="2551">
                  <c:v>0.91790205757017884</c:v>
                </c:pt>
                <c:pt idx="2552">
                  <c:v>0.91781780050162731</c:v>
                </c:pt>
                <c:pt idx="2553">
                  <c:v>0.91785992774369418</c:v>
                </c:pt>
                <c:pt idx="2554">
                  <c:v>0.9171300878815839</c:v>
                </c:pt>
                <c:pt idx="2555">
                  <c:v>0.91726336608705217</c:v>
                </c:pt>
                <c:pt idx="2556">
                  <c:v>0.91749491081798662</c:v>
                </c:pt>
                <c:pt idx="2557">
                  <c:v>0.91781780050162731</c:v>
                </c:pt>
                <c:pt idx="2558">
                  <c:v>0.91781780050162731</c:v>
                </c:pt>
                <c:pt idx="2559">
                  <c:v>0.91798632497719979</c:v>
                </c:pt>
                <c:pt idx="2560">
                  <c:v>0.91822513878796264</c:v>
                </c:pt>
                <c:pt idx="2561">
                  <c:v>0.91831647189521226</c:v>
                </c:pt>
                <c:pt idx="2562">
                  <c:v>0.91839376323920785</c:v>
                </c:pt>
                <c:pt idx="2563">
                  <c:v>0.91851323060107071</c:v>
                </c:pt>
                <c:pt idx="2564">
                  <c:v>0.91859054408015384</c:v>
                </c:pt>
                <c:pt idx="2565">
                  <c:v>0.91871707580850392</c:v>
                </c:pt>
                <c:pt idx="2566">
                  <c:v>0.91887175733600168</c:v>
                </c:pt>
                <c:pt idx="2567">
                  <c:v>0.91891394924817049</c:v>
                </c:pt>
                <c:pt idx="2568">
                  <c:v>0.91894911115297606</c:v>
                </c:pt>
                <c:pt idx="2569">
                  <c:v>0.91908274279274227</c:v>
                </c:pt>
                <c:pt idx="2570">
                  <c:v>0.91916012035020778</c:v>
                </c:pt>
                <c:pt idx="2571">
                  <c:v>0.91920232996051321</c:v>
                </c:pt>
                <c:pt idx="2572">
                  <c:v>0.91923750661480552</c:v>
                </c:pt>
                <c:pt idx="2573">
                  <c:v>0.9192797209749749</c:v>
                </c:pt>
                <c:pt idx="2574">
                  <c:v>0.91937119431124248</c:v>
                </c:pt>
                <c:pt idx="2575">
                  <c:v>0.91940637960297855</c:v>
                </c:pt>
                <c:pt idx="2576">
                  <c:v>0.91944860432880982</c:v>
                </c:pt>
                <c:pt idx="2577">
                  <c:v>0.91948379358026111</c:v>
                </c:pt>
                <c:pt idx="2578">
                  <c:v>0.91952602305808651</c:v>
                </c:pt>
                <c:pt idx="2579">
                  <c:v>0.91956121626981258</c:v>
                </c:pt>
                <c:pt idx="2580">
                  <c:v>0.91956121626981258</c:v>
                </c:pt>
                <c:pt idx="2581">
                  <c:v>0.91965272704603584</c:v>
                </c:pt>
                <c:pt idx="2582">
                  <c:v>0.91965272704603584</c:v>
                </c:pt>
                <c:pt idx="2583">
                  <c:v>0.91969496689417496</c:v>
                </c:pt>
                <c:pt idx="2584">
                  <c:v>0.91969496689417496</c:v>
                </c:pt>
                <c:pt idx="2585">
                  <c:v>0.91973016874843838</c:v>
                </c:pt>
                <c:pt idx="2586">
                  <c:v>0.91973016874843838</c:v>
                </c:pt>
                <c:pt idx="2587">
                  <c:v>0.91977241335070403</c:v>
                </c:pt>
                <c:pt idx="2588">
                  <c:v>0.91981466054641203</c:v>
                </c:pt>
                <c:pt idx="2589">
                  <c:v>0.91981466054641203</c:v>
                </c:pt>
                <c:pt idx="2590">
                  <c:v>0.91981466054641203</c:v>
                </c:pt>
                <c:pt idx="2591">
                  <c:v>0.91984986852408168</c:v>
                </c:pt>
                <c:pt idx="2592">
                  <c:v>0.91984986852408168</c:v>
                </c:pt>
                <c:pt idx="2593">
                  <c:v>0.91989212047495272</c:v>
                </c:pt>
                <c:pt idx="2594">
                  <c:v>0.91989212047495272</c:v>
                </c:pt>
                <c:pt idx="2595">
                  <c:v>0.91989212047495272</c:v>
                </c:pt>
                <c:pt idx="2596">
                  <c:v>0.91992733241553759</c:v>
                </c:pt>
                <c:pt idx="2597">
                  <c:v>0.91992733241553759</c:v>
                </c:pt>
                <c:pt idx="2598">
                  <c:v>0.91992733241553759</c:v>
                </c:pt>
                <c:pt idx="2599">
                  <c:v>0.91992733241553759</c:v>
                </c:pt>
                <c:pt idx="2600">
                  <c:v>0.91996958912224203</c:v>
                </c:pt>
                <c:pt idx="2601">
                  <c:v>0.91996958912224203</c:v>
                </c:pt>
                <c:pt idx="2602">
                  <c:v>0.91996958912224203</c:v>
                </c:pt>
                <c:pt idx="2603">
                  <c:v>0.91996958912224203</c:v>
                </c:pt>
                <c:pt idx="2604">
                  <c:v>0.92001889189241204</c:v>
                </c:pt>
                <c:pt idx="2605">
                  <c:v>0.92001889189241204</c:v>
                </c:pt>
                <c:pt idx="2606">
                  <c:v>0.92001889189241204</c:v>
                </c:pt>
                <c:pt idx="2607">
                  <c:v>0.9200611542205116</c:v>
                </c:pt>
                <c:pt idx="2608">
                  <c:v>0.9200611542205116</c:v>
                </c:pt>
                <c:pt idx="2609">
                  <c:v>0.9200611542205116</c:v>
                </c:pt>
                <c:pt idx="2610">
                  <c:v>0.9200611542205116</c:v>
                </c:pt>
                <c:pt idx="2611">
                  <c:v>0.9200611542205116</c:v>
                </c:pt>
                <c:pt idx="2612">
                  <c:v>0.9200611542205116</c:v>
                </c:pt>
                <c:pt idx="2613">
                  <c:v>0.9200611542205116</c:v>
                </c:pt>
                <c:pt idx="2614">
                  <c:v>0.9200611542205116</c:v>
                </c:pt>
                <c:pt idx="2615">
                  <c:v>0.9200611542205116</c:v>
                </c:pt>
                <c:pt idx="2616">
                  <c:v>0.92009637480939632</c:v>
                </c:pt>
                <c:pt idx="2617">
                  <c:v>0.92009637480939632</c:v>
                </c:pt>
                <c:pt idx="2618">
                  <c:v>0.92009637480939632</c:v>
                </c:pt>
                <c:pt idx="2619">
                  <c:v>0.92009637480939632</c:v>
                </c:pt>
                <c:pt idx="2620">
                  <c:v>0.92009637480939632</c:v>
                </c:pt>
                <c:pt idx="2621">
                  <c:v>0.92009637480939632</c:v>
                </c:pt>
                <c:pt idx="2622">
                  <c:v>0.92009637480939632</c:v>
                </c:pt>
                <c:pt idx="2623">
                  <c:v>0.92009637480939632</c:v>
                </c:pt>
                <c:pt idx="2624">
                  <c:v>0.92009637480939632</c:v>
                </c:pt>
                <c:pt idx="2625">
                  <c:v>0.92009637480939632</c:v>
                </c:pt>
                <c:pt idx="2626">
                  <c:v>0.9200611542205116</c:v>
                </c:pt>
                <c:pt idx="2627">
                  <c:v>0.92001889189241204</c:v>
                </c:pt>
                <c:pt idx="2628">
                  <c:v>0.91996958912224203</c:v>
                </c:pt>
                <c:pt idx="2629">
                  <c:v>0.91996958912224203</c:v>
                </c:pt>
                <c:pt idx="2630">
                  <c:v>0.91992733241553759</c:v>
                </c:pt>
                <c:pt idx="2631">
                  <c:v>0.91989212047495272</c:v>
                </c:pt>
                <c:pt idx="2632">
                  <c:v>0.91984986852408168</c:v>
                </c:pt>
                <c:pt idx="2633">
                  <c:v>0.91984986852408168</c:v>
                </c:pt>
                <c:pt idx="2634">
                  <c:v>0.91981466054641203</c:v>
                </c:pt>
                <c:pt idx="2635">
                  <c:v>0.91984986852408168</c:v>
                </c:pt>
                <c:pt idx="2636">
                  <c:v>0.91981466054641203</c:v>
                </c:pt>
                <c:pt idx="2637">
                  <c:v>0.91981466054641203</c:v>
                </c:pt>
                <c:pt idx="2638">
                  <c:v>0.91981466054641203</c:v>
                </c:pt>
                <c:pt idx="2639">
                  <c:v>0.91977241335070403</c:v>
                </c:pt>
                <c:pt idx="2640">
                  <c:v>0.91973016874843838</c:v>
                </c:pt>
                <c:pt idx="2641">
                  <c:v>0.91977241335070403</c:v>
                </c:pt>
                <c:pt idx="2642">
                  <c:v>0.91973016874843838</c:v>
                </c:pt>
                <c:pt idx="2643">
                  <c:v>0.91969496689417496</c:v>
                </c:pt>
                <c:pt idx="2644">
                  <c:v>0.91969496689417496</c:v>
                </c:pt>
                <c:pt idx="2645">
                  <c:v>0.91965272704603584</c:v>
                </c:pt>
                <c:pt idx="2646">
                  <c:v>0.91960345050030268</c:v>
                </c:pt>
                <c:pt idx="2647">
                  <c:v>0.91960345050030268</c:v>
                </c:pt>
                <c:pt idx="2648">
                  <c:v>0.91960345050030268</c:v>
                </c:pt>
                <c:pt idx="2649">
                  <c:v>0.91965272704603584</c:v>
                </c:pt>
                <c:pt idx="2650">
                  <c:v>0.91960345050030268</c:v>
                </c:pt>
                <c:pt idx="2651">
                  <c:v>0.91956121626981258</c:v>
                </c:pt>
                <c:pt idx="2652">
                  <c:v>0.91952602305808651</c:v>
                </c:pt>
                <c:pt idx="2653">
                  <c:v>0.91944860432880982</c:v>
                </c:pt>
                <c:pt idx="2654">
                  <c:v>0.91940637960297855</c:v>
                </c:pt>
                <c:pt idx="2655">
                  <c:v>0.9192797209749749</c:v>
                </c:pt>
                <c:pt idx="2656">
                  <c:v>0.91923750661480552</c:v>
                </c:pt>
                <c:pt idx="2657">
                  <c:v>0.91923750661480552</c:v>
                </c:pt>
                <c:pt idx="2658">
                  <c:v>0.91923750661480552</c:v>
                </c:pt>
                <c:pt idx="2659">
                  <c:v>0.91923750661480552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0.8218827300407815</c:v>
                </c:pt>
                <c:pt idx="504">
                  <c:v>0.82180132124812233</c:v>
                </c:pt>
                <c:pt idx="505">
                  <c:v>0.82194090239412188</c:v>
                </c:pt>
                <c:pt idx="506">
                  <c:v>0.82209594438112499</c:v>
                </c:pt>
                <c:pt idx="507">
                  <c:v>0.82208043755038518</c:v>
                </c:pt>
                <c:pt idx="508">
                  <c:v>0.82211528203183371</c:v>
                </c:pt>
                <c:pt idx="509">
                  <c:v>0.82220647084603993</c:v>
                </c:pt>
                <c:pt idx="510">
                  <c:v>0.82228403462854671</c:v>
                </c:pt>
                <c:pt idx="511">
                  <c:v>0.82229758642952233</c:v>
                </c:pt>
                <c:pt idx="512">
                  <c:v>0.82235189157514899</c:v>
                </c:pt>
                <c:pt idx="513">
                  <c:v>0.82243920610425048</c:v>
                </c:pt>
                <c:pt idx="514">
                  <c:v>0.82261192658631044</c:v>
                </c:pt>
                <c:pt idx="515">
                  <c:v>0.82270313206082535</c:v>
                </c:pt>
                <c:pt idx="516">
                  <c:v>0.82280989153795381</c:v>
                </c:pt>
                <c:pt idx="517">
                  <c:v>0.82296535517663638</c:v>
                </c:pt>
                <c:pt idx="518">
                  <c:v>0.82321210227706765</c:v>
                </c:pt>
                <c:pt idx="519">
                  <c:v>0.82352714214155609</c:v>
                </c:pt>
                <c:pt idx="520">
                  <c:v>0.82356023437888537</c:v>
                </c:pt>
                <c:pt idx="521">
                  <c:v>0.82358939149997501</c:v>
                </c:pt>
                <c:pt idx="522">
                  <c:v>0.82370031992891846</c:v>
                </c:pt>
                <c:pt idx="523">
                  <c:v>0.82385602644395006</c:v>
                </c:pt>
                <c:pt idx="524">
                  <c:v>0.82399621264760925</c:v>
                </c:pt>
                <c:pt idx="525">
                  <c:v>0.82407411448828682</c:v>
                </c:pt>
                <c:pt idx="526">
                  <c:v>0.82411701371775214</c:v>
                </c:pt>
                <c:pt idx="527">
                  <c:v>0.82421437492720817</c:v>
                </c:pt>
                <c:pt idx="528">
                  <c:v>0.82422996236774182</c:v>
                </c:pt>
                <c:pt idx="529">
                  <c:v>0.82422996236774182</c:v>
                </c:pt>
                <c:pt idx="530">
                  <c:v>0.82427287782526271</c:v>
                </c:pt>
                <c:pt idx="531">
                  <c:v>0.82432162093103478</c:v>
                </c:pt>
                <c:pt idx="532">
                  <c:v>0.82432162093103478</c:v>
                </c:pt>
                <c:pt idx="533">
                  <c:v>0.82430603002353586</c:v>
                </c:pt>
                <c:pt idx="534">
                  <c:v>0.82429231802607739</c:v>
                </c:pt>
                <c:pt idx="535">
                  <c:v>0.82425926083940482</c:v>
                </c:pt>
                <c:pt idx="536">
                  <c:v>0.82422996236774182</c:v>
                </c:pt>
                <c:pt idx="537">
                  <c:v>0.82419493840261371</c:v>
                </c:pt>
                <c:pt idx="538">
                  <c:v>0.82415203106027135</c:v>
                </c:pt>
                <c:pt idx="539">
                  <c:v>0.82394750801665262</c:v>
                </c:pt>
                <c:pt idx="540">
                  <c:v>0.82358939149997501</c:v>
                </c:pt>
                <c:pt idx="541">
                  <c:v>0.82345909111112681</c:v>
                </c:pt>
                <c:pt idx="542">
                  <c:v>0.82349798942778729</c:v>
                </c:pt>
                <c:pt idx="543">
                  <c:v>0.82348242966013929</c:v>
                </c:pt>
                <c:pt idx="544">
                  <c:v>0.82330934347113727</c:v>
                </c:pt>
                <c:pt idx="545">
                  <c:v>0.82401179183744078</c:v>
                </c:pt>
                <c:pt idx="546">
                  <c:v>0.8243547770503914</c:v>
                </c:pt>
                <c:pt idx="547">
                  <c:v>0.82427287782526271</c:v>
                </c:pt>
                <c:pt idx="548">
                  <c:v>0.82485018205413219</c:v>
                </c:pt>
                <c:pt idx="549">
                  <c:v>0.8254927164219733</c:v>
                </c:pt>
                <c:pt idx="550">
                  <c:v>0.82547708118411223</c:v>
                </c:pt>
                <c:pt idx="551">
                  <c:v>0.82641832180443231</c:v>
                </c:pt>
                <c:pt idx="552">
                  <c:v>0.82710651354180997</c:v>
                </c:pt>
                <c:pt idx="553">
                  <c:v>0.8268710351362194</c:v>
                </c:pt>
                <c:pt idx="554">
                  <c:v>0.8264476816543177</c:v>
                </c:pt>
                <c:pt idx="555">
                  <c:v>0.82738915117988943</c:v>
                </c:pt>
                <c:pt idx="556">
                  <c:v>0.82799044537560407</c:v>
                </c:pt>
                <c:pt idx="557">
                  <c:v>0.82706131700219176</c:v>
                </c:pt>
                <c:pt idx="558">
                  <c:v>0.82633997614656995</c:v>
                </c:pt>
                <c:pt idx="559">
                  <c:v>0.82660244536857208</c:v>
                </c:pt>
                <c:pt idx="560">
                  <c:v>0.82717904634607187</c:v>
                </c:pt>
                <c:pt idx="561">
                  <c:v>0.82792165473925705</c:v>
                </c:pt>
                <c:pt idx="562">
                  <c:v>0.82715549779603326</c:v>
                </c:pt>
                <c:pt idx="563">
                  <c:v>0.82698284938893141</c:v>
                </c:pt>
                <c:pt idx="564">
                  <c:v>0.82754625557216066</c:v>
                </c:pt>
                <c:pt idx="565">
                  <c:v>0.82819110263799789</c:v>
                </c:pt>
                <c:pt idx="566">
                  <c:v>0.82777027979877504</c:v>
                </c:pt>
                <c:pt idx="567">
                  <c:v>0.82718500462548916</c:v>
                </c:pt>
                <c:pt idx="568">
                  <c:v>0.82713979950753991</c:v>
                </c:pt>
                <c:pt idx="569">
                  <c:v>0.8279275289753012</c:v>
                </c:pt>
                <c:pt idx="570">
                  <c:v>0.82803564875229574</c:v>
                </c:pt>
                <c:pt idx="571">
                  <c:v>0.82737543103860245</c:v>
                </c:pt>
                <c:pt idx="572">
                  <c:v>0.8273597244010098</c:v>
                </c:pt>
                <c:pt idx="573">
                  <c:v>0.82827956678432058</c:v>
                </c:pt>
                <c:pt idx="574">
                  <c:v>0.82907336505165308</c:v>
                </c:pt>
                <c:pt idx="575">
                  <c:v>0.82894721249611714</c:v>
                </c:pt>
                <c:pt idx="576">
                  <c:v>0.82852562110829064</c:v>
                </c:pt>
                <c:pt idx="577">
                  <c:v>0.82907336505165308</c:v>
                </c:pt>
                <c:pt idx="578">
                  <c:v>0.82934365831539203</c:v>
                </c:pt>
                <c:pt idx="579">
                  <c:v>0.82917199597110391</c:v>
                </c:pt>
                <c:pt idx="580">
                  <c:v>0.82852562110829064</c:v>
                </c:pt>
                <c:pt idx="581">
                  <c:v>0.82893144612598912</c:v>
                </c:pt>
                <c:pt idx="582">
                  <c:v>0.8299774088990034</c:v>
                </c:pt>
                <c:pt idx="583">
                  <c:v>0.83100816458273186</c:v>
                </c:pt>
                <c:pt idx="584">
                  <c:v>0.83183101816014593</c:v>
                </c:pt>
                <c:pt idx="585">
                  <c:v>0.8313528921730341</c:v>
                </c:pt>
                <c:pt idx="586">
                  <c:v>0.8309724667651347</c:v>
                </c:pt>
                <c:pt idx="587">
                  <c:v>0.83119433926353914</c:v>
                </c:pt>
                <c:pt idx="588">
                  <c:v>0.83221223025695024</c:v>
                </c:pt>
                <c:pt idx="589">
                  <c:v>0.83248447859520258</c:v>
                </c:pt>
                <c:pt idx="590">
                  <c:v>0.83155919698817682</c:v>
                </c:pt>
                <c:pt idx="591">
                  <c:v>0.83140247624879915</c:v>
                </c:pt>
                <c:pt idx="592">
                  <c:v>0.83209899752741256</c:v>
                </c:pt>
                <c:pt idx="593">
                  <c:v>0.83271712720601876</c:v>
                </c:pt>
                <c:pt idx="594">
                  <c:v>0.83401200174444445</c:v>
                </c:pt>
                <c:pt idx="595">
                  <c:v>0.83426541848499103</c:v>
                </c:pt>
                <c:pt idx="596">
                  <c:v>0.83349958016774461</c:v>
                </c:pt>
                <c:pt idx="597">
                  <c:v>0.83324653243798663</c:v>
                </c:pt>
                <c:pt idx="598">
                  <c:v>0.83375864282732437</c:v>
                </c:pt>
                <c:pt idx="599">
                  <c:v>0.83424944916595167</c:v>
                </c:pt>
                <c:pt idx="600">
                  <c:v>0.83519480738169127</c:v>
                </c:pt>
                <c:pt idx="601">
                  <c:v>0.83503073784842563</c:v>
                </c:pt>
                <c:pt idx="602">
                  <c:v>0.8341556658061684</c:v>
                </c:pt>
                <c:pt idx="603">
                  <c:v>0.83391625319216012</c:v>
                </c:pt>
                <c:pt idx="604">
                  <c:v>0.83478282793465042</c:v>
                </c:pt>
                <c:pt idx="605">
                  <c:v>0.83511478892120361</c:v>
                </c:pt>
                <c:pt idx="606">
                  <c:v>0.83556308989292249</c:v>
                </c:pt>
                <c:pt idx="607">
                  <c:v>0.83546901096760939</c:v>
                </c:pt>
                <c:pt idx="608">
                  <c:v>0.83474690140293717</c:v>
                </c:pt>
                <c:pt idx="609">
                  <c:v>0.83497079432441945</c:v>
                </c:pt>
                <c:pt idx="610">
                  <c:v>0.83602800590480619</c:v>
                </c:pt>
                <c:pt idx="611">
                  <c:v>0.83691107894229799</c:v>
                </c:pt>
                <c:pt idx="612">
                  <c:v>0.83705777739218135</c:v>
                </c:pt>
                <c:pt idx="613">
                  <c:v>0.83570931611599253</c:v>
                </c:pt>
                <c:pt idx="614">
                  <c:v>0.83541894067147182</c:v>
                </c:pt>
                <c:pt idx="615">
                  <c:v>0.83609215952892191</c:v>
                </c:pt>
                <c:pt idx="616">
                  <c:v>0.8365575679189966</c:v>
                </c:pt>
                <c:pt idx="617">
                  <c:v>0.83564319429058398</c:v>
                </c:pt>
                <c:pt idx="618">
                  <c:v>0.83533887925969297</c:v>
                </c:pt>
                <c:pt idx="619">
                  <c:v>0.83533887925969297</c:v>
                </c:pt>
                <c:pt idx="620">
                  <c:v>0.83625258667290636</c:v>
                </c:pt>
                <c:pt idx="621">
                  <c:v>0.83754239281108378</c:v>
                </c:pt>
                <c:pt idx="622">
                  <c:v>0.83768320211788216</c:v>
                </c:pt>
                <c:pt idx="623">
                  <c:v>0.83631677476993049</c:v>
                </c:pt>
                <c:pt idx="624">
                  <c:v>0.83614231055787402</c:v>
                </c:pt>
                <c:pt idx="625">
                  <c:v>0.83692715032344511</c:v>
                </c:pt>
                <c:pt idx="626">
                  <c:v>0.83737739973156056</c:v>
                </c:pt>
                <c:pt idx="627">
                  <c:v>0.83725277709367918</c:v>
                </c:pt>
                <c:pt idx="628">
                  <c:v>0.83707182053456242</c:v>
                </c:pt>
                <c:pt idx="629">
                  <c:v>0.83795904234209939</c:v>
                </c:pt>
                <c:pt idx="630">
                  <c:v>0.83810416663716059</c:v>
                </c:pt>
                <c:pt idx="631">
                  <c:v>0.83829965423079444</c:v>
                </c:pt>
                <c:pt idx="632">
                  <c:v>0.83855568369802314</c:v>
                </c:pt>
                <c:pt idx="633">
                  <c:v>0.83960582364863512</c:v>
                </c:pt>
                <c:pt idx="634">
                  <c:v>0.83973728829250216</c:v>
                </c:pt>
                <c:pt idx="635">
                  <c:v>0.84047821596812655</c:v>
                </c:pt>
                <c:pt idx="636">
                  <c:v>0.83997800741003659</c:v>
                </c:pt>
                <c:pt idx="637">
                  <c:v>0.84275784929447484</c:v>
                </c:pt>
                <c:pt idx="638">
                  <c:v>0.84176072831781434</c:v>
                </c:pt>
                <c:pt idx="639">
                  <c:v>0.84317970532146358</c:v>
                </c:pt>
                <c:pt idx="640">
                  <c:v>0.84512766973311848</c:v>
                </c:pt>
                <c:pt idx="641">
                  <c:v>0.84563403220862443</c:v>
                </c:pt>
                <c:pt idx="642">
                  <c:v>0.8459294763231846</c:v>
                </c:pt>
                <c:pt idx="643">
                  <c:v>0.84532239833558886</c:v>
                </c:pt>
                <c:pt idx="644">
                  <c:v>0.84642650135075492</c:v>
                </c:pt>
                <c:pt idx="645">
                  <c:v>0.84533672015694572</c:v>
                </c:pt>
                <c:pt idx="646">
                  <c:v>0.84498020180087263</c:v>
                </c:pt>
                <c:pt idx="647">
                  <c:v>0.85060430231645656</c:v>
                </c:pt>
                <c:pt idx="648">
                  <c:v>0.85012523554236497</c:v>
                </c:pt>
                <c:pt idx="649">
                  <c:v>0.8503719479902524</c:v>
                </c:pt>
                <c:pt idx="650">
                  <c:v>0.84835439634505339</c:v>
                </c:pt>
                <c:pt idx="651">
                  <c:v>0.84798916614101993</c:v>
                </c:pt>
                <c:pt idx="652">
                  <c:v>0.84860008189441116</c:v>
                </c:pt>
                <c:pt idx="653">
                  <c:v>0.85090533187850614</c:v>
                </c:pt>
                <c:pt idx="654">
                  <c:v>0.85157257741930548</c:v>
                </c:pt>
                <c:pt idx="655">
                  <c:v>0.85145401535582765</c:v>
                </c:pt>
                <c:pt idx="656">
                  <c:v>0.85172235556539977</c:v>
                </c:pt>
                <c:pt idx="657">
                  <c:v>0.85213657481216953</c:v>
                </c:pt>
                <c:pt idx="658">
                  <c:v>0.85044042133297859</c:v>
                </c:pt>
                <c:pt idx="659">
                  <c:v>0.85070392161681452</c:v>
                </c:pt>
                <c:pt idx="660">
                  <c:v>0.85123571904006312</c:v>
                </c:pt>
                <c:pt idx="661">
                  <c:v>0.85255129761655501</c:v>
                </c:pt>
                <c:pt idx="662">
                  <c:v>0.85213657481216953</c:v>
                </c:pt>
                <c:pt idx="663">
                  <c:v>0.85253673029321664</c:v>
                </c:pt>
                <c:pt idx="664">
                  <c:v>0.85286828524507052</c:v>
                </c:pt>
                <c:pt idx="665">
                  <c:v>0.85250126847679164</c:v>
                </c:pt>
                <c:pt idx="666">
                  <c:v>0.85236999502234512</c:v>
                </c:pt>
                <c:pt idx="667">
                  <c:v>0.85247002835771069</c:v>
                </c:pt>
                <c:pt idx="668">
                  <c:v>0.8526346925661753</c:v>
                </c:pt>
                <c:pt idx="669">
                  <c:v>0.85352401300404135</c:v>
                </c:pt>
                <c:pt idx="670">
                  <c:v>0.85398605208462075</c:v>
                </c:pt>
                <c:pt idx="671">
                  <c:v>0.8538730652495895</c:v>
                </c:pt>
                <c:pt idx="672">
                  <c:v>0.85537942319467997</c:v>
                </c:pt>
                <c:pt idx="673">
                  <c:v>0.85692896338658719</c:v>
                </c:pt>
                <c:pt idx="674">
                  <c:v>0.85532269097281277</c:v>
                </c:pt>
                <c:pt idx="675">
                  <c:v>0.85784201786217695</c:v>
                </c:pt>
                <c:pt idx="676">
                  <c:v>0.85628907549595601</c:v>
                </c:pt>
                <c:pt idx="677">
                  <c:v>0.85686157241671024</c:v>
                </c:pt>
                <c:pt idx="678">
                  <c:v>0.85765205292123636</c:v>
                </c:pt>
                <c:pt idx="679">
                  <c:v>0.85735466446443387</c:v>
                </c:pt>
                <c:pt idx="680">
                  <c:v>0.85660895065433318</c:v>
                </c:pt>
                <c:pt idx="681">
                  <c:v>0.85686157241671024</c:v>
                </c:pt>
                <c:pt idx="682">
                  <c:v>0.85721762624845865</c:v>
                </c:pt>
                <c:pt idx="683">
                  <c:v>0.85593379245208456</c:v>
                </c:pt>
                <c:pt idx="684">
                  <c:v>0.85639003087968202</c:v>
                </c:pt>
                <c:pt idx="685">
                  <c:v>0.85629961590902648</c:v>
                </c:pt>
                <c:pt idx="686">
                  <c:v>0.85814178032140997</c:v>
                </c:pt>
                <c:pt idx="687">
                  <c:v>0.85911036649812134</c:v>
                </c:pt>
                <c:pt idx="688">
                  <c:v>0.85870401775652727</c:v>
                </c:pt>
                <c:pt idx="689">
                  <c:v>0.85834672833670289</c:v>
                </c:pt>
                <c:pt idx="690">
                  <c:v>0.85856868754693794</c:v>
                </c:pt>
                <c:pt idx="691">
                  <c:v>0.85898969636339884</c:v>
                </c:pt>
                <c:pt idx="692">
                  <c:v>0.85902570004861489</c:v>
                </c:pt>
                <c:pt idx="693">
                  <c:v>0.85829387842476279</c:v>
                </c:pt>
                <c:pt idx="694">
                  <c:v>0.85861943137653585</c:v>
                </c:pt>
                <c:pt idx="695">
                  <c:v>0.86118161713470154</c:v>
                </c:pt>
                <c:pt idx="696">
                  <c:v>0.86121770228357564</c:v>
                </c:pt>
                <c:pt idx="697">
                  <c:v>0.86483896841907337</c:v>
                </c:pt>
                <c:pt idx="698">
                  <c:v>0.86406522011406994</c:v>
                </c:pt>
                <c:pt idx="699">
                  <c:v>0.86410371467473468</c:v>
                </c:pt>
                <c:pt idx="700">
                  <c:v>0.86417224967307671</c:v>
                </c:pt>
                <c:pt idx="701">
                  <c:v>0.86418938512136567</c:v>
                </c:pt>
                <c:pt idx="702">
                  <c:v>0.86418938512136567</c:v>
                </c:pt>
                <c:pt idx="703">
                  <c:v>0.86420435338826596</c:v>
                </c:pt>
                <c:pt idx="704">
                  <c:v>0.86424296358755326</c:v>
                </c:pt>
                <c:pt idx="705">
                  <c:v>0.86425793371054804</c:v>
                </c:pt>
                <c:pt idx="706">
                  <c:v>0.86425793371054804</c:v>
                </c:pt>
                <c:pt idx="707">
                  <c:v>0.86425793371054804</c:v>
                </c:pt>
                <c:pt idx="708">
                  <c:v>0.86427507255705249</c:v>
                </c:pt>
                <c:pt idx="709">
                  <c:v>0.86430511880178429</c:v>
                </c:pt>
                <c:pt idx="710">
                  <c:v>0.86434363474111842</c:v>
                </c:pt>
                <c:pt idx="711">
                  <c:v>0.86441220780400341</c:v>
                </c:pt>
                <c:pt idx="712">
                  <c:v>0.86442935276984367</c:v>
                </c:pt>
                <c:pt idx="713">
                  <c:v>0.86442935276984367</c:v>
                </c:pt>
                <c:pt idx="714">
                  <c:v>0.86448296099636512</c:v>
                </c:pt>
                <c:pt idx="715">
                  <c:v>0.86453017066268456</c:v>
                </c:pt>
                <c:pt idx="716">
                  <c:v>0.86463090874177484</c:v>
                </c:pt>
                <c:pt idx="717">
                  <c:v>0.86475533975424912</c:v>
                </c:pt>
                <c:pt idx="718">
                  <c:v>0.86477032763307149</c:v>
                </c:pt>
                <c:pt idx="719">
                  <c:v>0.8647853160314406</c:v>
                </c:pt>
                <c:pt idx="720">
                  <c:v>0.86483896841907337</c:v>
                </c:pt>
                <c:pt idx="721">
                  <c:v>0.86496345932775254</c:v>
                </c:pt>
                <c:pt idx="722">
                  <c:v>0.86495694437996995</c:v>
                </c:pt>
                <c:pt idx="723">
                  <c:v>0.86497845442173327</c:v>
                </c:pt>
                <c:pt idx="724">
                  <c:v>0.8650427841032462</c:v>
                </c:pt>
                <c:pt idx="725">
                  <c:v>0.86504712825297791</c:v>
                </c:pt>
                <c:pt idx="726">
                  <c:v>0.86504712825297791</c:v>
                </c:pt>
                <c:pt idx="727">
                  <c:v>0.86507929700518482</c:v>
                </c:pt>
                <c:pt idx="728">
                  <c:v>0.86509646844392363</c:v>
                </c:pt>
                <c:pt idx="729">
                  <c:v>0.86509646844392363</c:v>
                </c:pt>
                <c:pt idx="730">
                  <c:v>0.86509646844392363</c:v>
                </c:pt>
                <c:pt idx="731">
                  <c:v>0.86507929700518482</c:v>
                </c:pt>
                <c:pt idx="732">
                  <c:v>0.86506429841465682</c:v>
                </c:pt>
                <c:pt idx="733">
                  <c:v>0.86502561479559825</c:v>
                </c:pt>
                <c:pt idx="734">
                  <c:v>0.86499562185730472</c:v>
                </c:pt>
                <c:pt idx="735">
                  <c:v>0.86493553881395147</c:v>
                </c:pt>
                <c:pt idx="736">
                  <c:v>0.86461592569523427</c:v>
                </c:pt>
                <c:pt idx="737">
                  <c:v>0.86427507255705249</c:v>
                </c:pt>
                <c:pt idx="738">
                  <c:v>0.86432649317531385</c:v>
                </c:pt>
                <c:pt idx="739">
                  <c:v>0.86434363474111842</c:v>
                </c:pt>
                <c:pt idx="740">
                  <c:v>0.86434363474111842</c:v>
                </c:pt>
                <c:pt idx="741">
                  <c:v>0.86432649317531385</c:v>
                </c:pt>
                <c:pt idx="742">
                  <c:v>0.86430511880178429</c:v>
                </c:pt>
                <c:pt idx="743">
                  <c:v>0.86429004379243901</c:v>
                </c:pt>
                <c:pt idx="744">
                  <c:v>0.86427507255705249</c:v>
                </c:pt>
                <c:pt idx="745">
                  <c:v>0.86423656272772653</c:v>
                </c:pt>
                <c:pt idx="746">
                  <c:v>0.86422149010974381</c:v>
                </c:pt>
                <c:pt idx="747">
                  <c:v>0.86420435338826596</c:v>
                </c:pt>
                <c:pt idx="748">
                  <c:v>0.86417224967307671</c:v>
                </c:pt>
                <c:pt idx="749">
                  <c:v>0.86415728251823709</c:v>
                </c:pt>
                <c:pt idx="750">
                  <c:v>0.86415728251823709</c:v>
                </c:pt>
                <c:pt idx="751">
                  <c:v>0.86415088292750564</c:v>
                </c:pt>
                <c:pt idx="752">
                  <c:v>0.8641358132979261</c:v>
                </c:pt>
                <c:pt idx="753">
                  <c:v>0.8641358132979261</c:v>
                </c:pt>
                <c:pt idx="754">
                  <c:v>0.8641358132979261</c:v>
                </c:pt>
                <c:pt idx="755">
                  <c:v>0.86415088292750564</c:v>
                </c:pt>
                <c:pt idx="756">
                  <c:v>0.86420435338826596</c:v>
                </c:pt>
                <c:pt idx="757">
                  <c:v>0.86432649317531385</c:v>
                </c:pt>
                <c:pt idx="758">
                  <c:v>0.86444443263929749</c:v>
                </c:pt>
                <c:pt idx="759">
                  <c:v>0.86465880959152652</c:v>
                </c:pt>
                <c:pt idx="760">
                  <c:v>0.86494195003176111</c:v>
                </c:pt>
                <c:pt idx="761">
                  <c:v>0.86633263501045299</c:v>
                </c:pt>
                <c:pt idx="762">
                  <c:v>0.87112310664380221</c:v>
                </c:pt>
                <c:pt idx="763">
                  <c:v>0.8763720732640764</c:v>
                </c:pt>
                <c:pt idx="764">
                  <c:v>0.87741091218155642</c:v>
                </c:pt>
                <c:pt idx="765">
                  <c:v>0.87741091218155642</c:v>
                </c:pt>
                <c:pt idx="766">
                  <c:v>0.87741091218155642</c:v>
                </c:pt>
                <c:pt idx="767">
                  <c:v>0.87741091218155642</c:v>
                </c:pt>
                <c:pt idx="768">
                  <c:v>0.87741091218155642</c:v>
                </c:pt>
                <c:pt idx="769">
                  <c:v>0.87510058009666625</c:v>
                </c:pt>
                <c:pt idx="770">
                  <c:v>0.86813176576295825</c:v>
                </c:pt>
                <c:pt idx="771">
                  <c:v>0.86127091289206537</c:v>
                </c:pt>
                <c:pt idx="772">
                  <c:v>0.8545239808335382</c:v>
                </c:pt>
                <c:pt idx="773">
                  <c:v>0.84810258949264861</c:v>
                </c:pt>
                <c:pt idx="774">
                  <c:v>0.84250935330870635</c:v>
                </c:pt>
                <c:pt idx="775">
                  <c:v>0.83677246470022448</c:v>
                </c:pt>
                <c:pt idx="776">
                  <c:v>0.82982128376352771</c:v>
                </c:pt>
                <c:pt idx="777">
                  <c:v>0.82411701371775214</c:v>
                </c:pt>
                <c:pt idx="778">
                  <c:v>0.8179336584770317</c:v>
                </c:pt>
                <c:pt idx="779">
                  <c:v>0.8114928148486773</c:v>
                </c:pt>
                <c:pt idx="780">
                  <c:v>0.8106230294113993</c:v>
                </c:pt>
                <c:pt idx="781">
                  <c:v>0.8106230294113993</c:v>
                </c:pt>
                <c:pt idx="782">
                  <c:v>0.81115862785913406</c:v>
                </c:pt>
                <c:pt idx="783">
                  <c:v>0.81273954741140786</c:v>
                </c:pt>
                <c:pt idx="784">
                  <c:v>0.8139120951772072</c:v>
                </c:pt>
                <c:pt idx="785">
                  <c:v>0.81795668486788831</c:v>
                </c:pt>
                <c:pt idx="786">
                  <c:v>0.82258863735286913</c:v>
                </c:pt>
                <c:pt idx="787">
                  <c:v>0.82715549779603326</c:v>
                </c:pt>
                <c:pt idx="788">
                  <c:v>0.82836814467873032</c:v>
                </c:pt>
                <c:pt idx="789">
                  <c:v>0.8276091140356604</c:v>
                </c:pt>
                <c:pt idx="790">
                  <c:v>0.82603843684185441</c:v>
                </c:pt>
                <c:pt idx="791">
                  <c:v>0.82539891387813835</c:v>
                </c:pt>
                <c:pt idx="792">
                  <c:v>0.82584664560809962</c:v>
                </c:pt>
                <c:pt idx="793">
                  <c:v>0.82652604773769278</c:v>
                </c:pt>
                <c:pt idx="794">
                  <c:v>0.82680828873542722</c:v>
                </c:pt>
                <c:pt idx="795">
                  <c:v>0.82682208456703588</c:v>
                </c:pt>
                <c:pt idx="796">
                  <c:v>0.82698284938893141</c:v>
                </c:pt>
                <c:pt idx="797">
                  <c:v>0.82724780821934352</c:v>
                </c:pt>
                <c:pt idx="798">
                  <c:v>0.8276091140356604</c:v>
                </c:pt>
                <c:pt idx="799">
                  <c:v>0.82779973578994315</c:v>
                </c:pt>
                <c:pt idx="800">
                  <c:v>0.82794126743342866</c:v>
                </c:pt>
                <c:pt idx="801">
                  <c:v>0.82819110263799789</c:v>
                </c:pt>
                <c:pt idx="802">
                  <c:v>0.82850598071974302</c:v>
                </c:pt>
                <c:pt idx="803">
                  <c:v>0.82856898507025611</c:v>
                </c:pt>
                <c:pt idx="804">
                  <c:v>0.8286674960117012</c:v>
                </c:pt>
                <c:pt idx="805">
                  <c:v>0.82883885455094664</c:v>
                </c:pt>
                <c:pt idx="806">
                  <c:v>0.82905958899718768</c:v>
                </c:pt>
                <c:pt idx="807">
                  <c:v>0.82912267757814007</c:v>
                </c:pt>
                <c:pt idx="808">
                  <c:v>0.82913845122366425</c:v>
                </c:pt>
                <c:pt idx="809">
                  <c:v>0.82923120479688994</c:v>
                </c:pt>
                <c:pt idx="810">
                  <c:v>0.82940869184884958</c:v>
                </c:pt>
                <c:pt idx="811">
                  <c:v>0.82947183357406218</c:v>
                </c:pt>
                <c:pt idx="812">
                  <c:v>0.82946793448423373</c:v>
                </c:pt>
                <c:pt idx="813">
                  <c:v>0.82951529664226265</c:v>
                </c:pt>
                <c:pt idx="814">
                  <c:v>0.82961403274500267</c:v>
                </c:pt>
                <c:pt idx="815">
                  <c:v>0.8296298250918186</c:v>
                </c:pt>
                <c:pt idx="816">
                  <c:v>0.8296298250918186</c:v>
                </c:pt>
                <c:pt idx="817">
                  <c:v>0.8296298250918186</c:v>
                </c:pt>
                <c:pt idx="818">
                  <c:v>0.8296298250918186</c:v>
                </c:pt>
                <c:pt idx="819">
                  <c:v>0.82961403274500267</c:v>
                </c:pt>
                <c:pt idx="820">
                  <c:v>0.82959424559280115</c:v>
                </c:pt>
                <c:pt idx="821">
                  <c:v>0.82958045222292454</c:v>
                </c:pt>
                <c:pt idx="822">
                  <c:v>0.82956466175570076</c:v>
                </c:pt>
                <c:pt idx="823">
                  <c:v>0.82955077425124624</c:v>
                </c:pt>
                <c:pt idx="824">
                  <c:v>0.82953108523022978</c:v>
                </c:pt>
                <c:pt idx="825">
                  <c:v>0.82951529664226265</c:v>
                </c:pt>
                <c:pt idx="826">
                  <c:v>0.82951529664226265</c:v>
                </c:pt>
                <c:pt idx="827">
                  <c:v>0.82951529664226265</c:v>
                </c:pt>
                <c:pt idx="828">
                  <c:v>0.82951529664226265</c:v>
                </c:pt>
                <c:pt idx="829">
                  <c:v>0.82951529664226265</c:v>
                </c:pt>
                <c:pt idx="830">
                  <c:v>0.82951529664226265</c:v>
                </c:pt>
                <c:pt idx="831">
                  <c:v>0.82951529664226265</c:v>
                </c:pt>
                <c:pt idx="832">
                  <c:v>0.82951529664226265</c:v>
                </c:pt>
                <c:pt idx="833">
                  <c:v>0.82951529664226265</c:v>
                </c:pt>
                <c:pt idx="834">
                  <c:v>0.82951529664226265</c:v>
                </c:pt>
                <c:pt idx="835">
                  <c:v>0.82951529664226265</c:v>
                </c:pt>
                <c:pt idx="836">
                  <c:v>0.82955077425124624</c:v>
                </c:pt>
                <c:pt idx="837">
                  <c:v>0.82959424559280115</c:v>
                </c:pt>
                <c:pt idx="838">
                  <c:v>0.82959424559280115</c:v>
                </c:pt>
                <c:pt idx="839">
                  <c:v>0.8296298250918186</c:v>
                </c:pt>
                <c:pt idx="840">
                  <c:v>0.82972259348350497</c:v>
                </c:pt>
                <c:pt idx="841">
                  <c:v>0.82986088067675823</c:v>
                </c:pt>
                <c:pt idx="842">
                  <c:v>0.82995760440941879</c:v>
                </c:pt>
                <c:pt idx="843">
                  <c:v>0.8300228294948524</c:v>
                </c:pt>
                <c:pt idx="844">
                  <c:v>0.83013549783769236</c:v>
                </c:pt>
                <c:pt idx="845">
                  <c:v>0.83021456489303669</c:v>
                </c:pt>
                <c:pt idx="846">
                  <c:v>0.83021456489303669</c:v>
                </c:pt>
                <c:pt idx="847">
                  <c:v>0.83021456489303669</c:v>
                </c:pt>
                <c:pt idx="848">
                  <c:v>0.83021456489303669</c:v>
                </c:pt>
                <c:pt idx="849">
                  <c:v>0.83020865815874589</c:v>
                </c:pt>
                <c:pt idx="850">
                  <c:v>0.83021456489303669</c:v>
                </c:pt>
                <c:pt idx="851">
                  <c:v>0.83021456489303669</c:v>
                </c:pt>
                <c:pt idx="852">
                  <c:v>0.83021456489303669</c:v>
                </c:pt>
                <c:pt idx="853">
                  <c:v>0.83021456489303669</c:v>
                </c:pt>
                <c:pt idx="854">
                  <c:v>0.83021456489303669</c:v>
                </c:pt>
                <c:pt idx="855">
                  <c:v>0.83021456489303669</c:v>
                </c:pt>
                <c:pt idx="856">
                  <c:v>0.83021456489303669</c:v>
                </c:pt>
                <c:pt idx="857">
                  <c:v>0.83021456489303669</c:v>
                </c:pt>
                <c:pt idx="858">
                  <c:v>0.8301987502770598</c:v>
                </c:pt>
                <c:pt idx="859">
                  <c:v>0.8301987502770598</c:v>
                </c:pt>
                <c:pt idx="860">
                  <c:v>0.83017903048554664</c:v>
                </c:pt>
                <c:pt idx="861">
                  <c:v>0.83017903048554664</c:v>
                </c:pt>
                <c:pt idx="862">
                  <c:v>0.83017903048554664</c:v>
                </c:pt>
                <c:pt idx="863">
                  <c:v>0.83017903048554664</c:v>
                </c:pt>
                <c:pt idx="864">
                  <c:v>0.83017903048554664</c:v>
                </c:pt>
                <c:pt idx="865">
                  <c:v>0.83025810583412141</c:v>
                </c:pt>
                <c:pt idx="866">
                  <c:v>0.8304024810126327</c:v>
                </c:pt>
                <c:pt idx="867">
                  <c:v>0.83054490413165938</c:v>
                </c:pt>
                <c:pt idx="868">
                  <c:v>0.83052907692814693</c:v>
                </c:pt>
                <c:pt idx="869">
                  <c:v>0.83060821897847759</c:v>
                </c:pt>
                <c:pt idx="870">
                  <c:v>0.83073688083223163</c:v>
                </c:pt>
                <c:pt idx="871">
                  <c:v>0.83086357873540995</c:v>
                </c:pt>
                <c:pt idx="872">
                  <c:v>0.8308457356537684</c:v>
                </c:pt>
                <c:pt idx="873">
                  <c:v>0.83087941869066095</c:v>
                </c:pt>
                <c:pt idx="874">
                  <c:v>0.83089325529034541</c:v>
                </c:pt>
                <c:pt idx="875">
                  <c:v>0.83095862752717964</c:v>
                </c:pt>
                <c:pt idx="876">
                  <c:v>0.83102200547078409</c:v>
                </c:pt>
                <c:pt idx="877">
                  <c:v>0.83102200547078409</c:v>
                </c:pt>
                <c:pt idx="878">
                  <c:v>0.83102200547078409</c:v>
                </c:pt>
                <c:pt idx="879">
                  <c:v>0.83102200547078409</c:v>
                </c:pt>
                <c:pt idx="880">
                  <c:v>0.83102200547078409</c:v>
                </c:pt>
                <c:pt idx="881">
                  <c:v>0.83102200547078409</c:v>
                </c:pt>
                <c:pt idx="882">
                  <c:v>0.83102200547078409</c:v>
                </c:pt>
                <c:pt idx="883">
                  <c:v>0.83100816458273186</c:v>
                </c:pt>
                <c:pt idx="884">
                  <c:v>0.8309883108724776</c:v>
                </c:pt>
                <c:pt idx="885">
                  <c:v>0.8309724667651347</c:v>
                </c:pt>
                <c:pt idx="886">
                  <c:v>0.83094278455172566</c:v>
                </c:pt>
                <c:pt idx="887">
                  <c:v>0.83089325529034541</c:v>
                </c:pt>
                <c:pt idx="888">
                  <c:v>0.83082989698275178</c:v>
                </c:pt>
                <c:pt idx="889">
                  <c:v>0.83059429651255468</c:v>
                </c:pt>
                <c:pt idx="890">
                  <c:v>0.83024419510266023</c:v>
                </c:pt>
                <c:pt idx="891">
                  <c:v>0.83029364701145147</c:v>
                </c:pt>
                <c:pt idx="892">
                  <c:v>0.83037274419724172</c:v>
                </c:pt>
                <c:pt idx="893">
                  <c:v>0.83035692355448698</c:v>
                </c:pt>
                <c:pt idx="894">
                  <c:v>0.83033719624813673</c:v>
                </c:pt>
                <c:pt idx="895">
                  <c:v>0.83033719624813673</c:v>
                </c:pt>
                <c:pt idx="896">
                  <c:v>0.8303232828662982</c:v>
                </c:pt>
                <c:pt idx="897">
                  <c:v>0.83030746410818923</c:v>
                </c:pt>
                <c:pt idx="898">
                  <c:v>0.83027392271155143</c:v>
                </c:pt>
                <c:pt idx="899">
                  <c:v>0.83025810583412141</c:v>
                </c:pt>
                <c:pt idx="900">
                  <c:v>0.83024419510266023</c:v>
                </c:pt>
                <c:pt idx="901">
                  <c:v>0.83021456489303669</c:v>
                </c:pt>
                <c:pt idx="902">
                  <c:v>0.83019484435023294</c:v>
                </c:pt>
                <c:pt idx="903">
                  <c:v>0.83017903048554664</c:v>
                </c:pt>
                <c:pt idx="904">
                  <c:v>0.83015131004392217</c:v>
                </c:pt>
                <c:pt idx="905">
                  <c:v>0.83013549783769236</c:v>
                </c:pt>
                <c:pt idx="906">
                  <c:v>0.83013159250602264</c:v>
                </c:pt>
                <c:pt idx="907">
                  <c:v>0.83013549783769236</c:v>
                </c:pt>
                <c:pt idx="908">
                  <c:v>0.83013549783769236</c:v>
                </c:pt>
                <c:pt idx="909">
                  <c:v>0.83017502948274968</c:v>
                </c:pt>
                <c:pt idx="910">
                  <c:v>0.83025810583412141</c:v>
                </c:pt>
                <c:pt idx="911">
                  <c:v>0.83025810583412141</c:v>
                </c:pt>
                <c:pt idx="912">
                  <c:v>0.83025810583412141</c:v>
                </c:pt>
                <c:pt idx="913">
                  <c:v>0.83025810583412141</c:v>
                </c:pt>
                <c:pt idx="914">
                  <c:v>0.83025810583412141</c:v>
                </c:pt>
                <c:pt idx="915">
                  <c:v>0.83025810583412141</c:v>
                </c:pt>
                <c:pt idx="916">
                  <c:v>0.83025810583412141</c:v>
                </c:pt>
                <c:pt idx="917">
                  <c:v>0.83025810583412141</c:v>
                </c:pt>
                <c:pt idx="918">
                  <c:v>0.83025810583412141</c:v>
                </c:pt>
                <c:pt idx="919">
                  <c:v>0.83025810583412141</c:v>
                </c:pt>
                <c:pt idx="920">
                  <c:v>0.83025810583412141</c:v>
                </c:pt>
                <c:pt idx="921">
                  <c:v>0.83028773915181886</c:v>
                </c:pt>
                <c:pt idx="922">
                  <c:v>0.83033719624813673</c:v>
                </c:pt>
                <c:pt idx="923">
                  <c:v>0.83038665923674959</c:v>
                </c:pt>
                <c:pt idx="924">
                  <c:v>0.8304163017318984</c:v>
                </c:pt>
                <c:pt idx="925">
                  <c:v>0.83047959697201967</c:v>
                </c:pt>
                <c:pt idx="926">
                  <c:v>0.83049542228971385</c:v>
                </c:pt>
                <c:pt idx="927">
                  <c:v>0.83054490413165938</c:v>
                </c:pt>
                <c:pt idx="928">
                  <c:v>0.83062404919854671</c:v>
                </c:pt>
                <c:pt idx="929">
                  <c:v>0.83071704008224856</c:v>
                </c:pt>
                <c:pt idx="930">
                  <c:v>0.83078038117763264</c:v>
                </c:pt>
                <c:pt idx="931">
                  <c:v>0.83197594093807137</c:v>
                </c:pt>
                <c:pt idx="932">
                  <c:v>0.83176751676238725</c:v>
                </c:pt>
                <c:pt idx="933">
                  <c:v>0.83043603279727807</c:v>
                </c:pt>
                <c:pt idx="934">
                  <c:v>0.83024419510266023</c:v>
                </c:pt>
                <c:pt idx="935">
                  <c:v>0.83080022495343009</c:v>
                </c:pt>
                <c:pt idx="936">
                  <c:v>0.83154132401706649</c:v>
                </c:pt>
                <c:pt idx="937">
                  <c:v>0.83181705467183031</c:v>
                </c:pt>
                <c:pt idx="938">
                  <c:v>0.83093877618381751</c:v>
                </c:pt>
                <c:pt idx="939">
                  <c:v>0.83022837935783234</c:v>
                </c:pt>
                <c:pt idx="940">
                  <c:v>0.83037274419724172</c:v>
                </c:pt>
                <c:pt idx="941">
                  <c:v>0.83144614188329324</c:v>
                </c:pt>
                <c:pt idx="942">
                  <c:v>0.8316544050097936</c:v>
                </c:pt>
                <c:pt idx="943">
                  <c:v>0.83078038117763264</c:v>
                </c:pt>
                <c:pt idx="944">
                  <c:v>0.83015131004392217</c:v>
                </c:pt>
                <c:pt idx="945">
                  <c:v>0.83051515711519741</c:v>
                </c:pt>
                <c:pt idx="946">
                  <c:v>0.83073688083223163</c:v>
                </c:pt>
                <c:pt idx="947">
                  <c:v>0.83152545881476625</c:v>
                </c:pt>
                <c:pt idx="948">
                  <c:v>0.83136684008202599</c:v>
                </c:pt>
                <c:pt idx="949">
                  <c:v>0.82990038617058881</c:v>
                </c:pt>
                <c:pt idx="950">
                  <c:v>0.82961003718629134</c:v>
                </c:pt>
                <c:pt idx="951">
                  <c:v>0.83005644584111493</c:v>
                </c:pt>
                <c:pt idx="952">
                  <c:v>0.83068737611331589</c:v>
                </c:pt>
                <c:pt idx="953">
                  <c:v>0.83067154347938044</c:v>
                </c:pt>
                <c:pt idx="954">
                  <c:v>0.83054490413165938</c:v>
                </c:pt>
                <c:pt idx="955">
                  <c:v>0.83070120631753253</c:v>
                </c:pt>
                <c:pt idx="956">
                  <c:v>0.83073688083223163</c:v>
                </c:pt>
                <c:pt idx="957">
                  <c:v>0.82999321508327484</c:v>
                </c:pt>
                <c:pt idx="958">
                  <c:v>0.82988058535654252</c:v>
                </c:pt>
                <c:pt idx="959">
                  <c:v>0.83037274419724172</c:v>
                </c:pt>
                <c:pt idx="960">
                  <c:v>0.83136684008202599</c:v>
                </c:pt>
                <c:pt idx="961">
                  <c:v>0.83130340953185111</c:v>
                </c:pt>
                <c:pt idx="962">
                  <c:v>0.83033719624813673</c:v>
                </c:pt>
                <c:pt idx="963">
                  <c:v>0.82989438870888843</c:v>
                </c:pt>
                <c:pt idx="964">
                  <c:v>0.83043603279727807</c:v>
                </c:pt>
                <c:pt idx="965">
                  <c:v>0.83057846742652131</c:v>
                </c:pt>
                <c:pt idx="966">
                  <c:v>0.82990038617058881</c:v>
                </c:pt>
                <c:pt idx="967">
                  <c:v>0.83012168646367512</c:v>
                </c:pt>
                <c:pt idx="968">
                  <c:v>0.83071704008224856</c:v>
                </c:pt>
                <c:pt idx="969">
                  <c:v>0.83067154347938044</c:v>
                </c:pt>
                <c:pt idx="970">
                  <c:v>0.83108138333903303</c:v>
                </c:pt>
                <c:pt idx="971">
                  <c:v>0.83100215109918374</c:v>
                </c:pt>
                <c:pt idx="972">
                  <c:v>0.83027782938251626</c:v>
                </c:pt>
                <c:pt idx="973">
                  <c:v>0.83008606476513069</c:v>
                </c:pt>
                <c:pt idx="974">
                  <c:v>0.83011578105091166</c:v>
                </c:pt>
                <c:pt idx="975">
                  <c:v>0.8301987502770598</c:v>
                </c:pt>
                <c:pt idx="976">
                  <c:v>0.82951529664226265</c:v>
                </c:pt>
                <c:pt idx="977">
                  <c:v>0.8296298250918186</c:v>
                </c:pt>
                <c:pt idx="978">
                  <c:v>0.83065771426284107</c:v>
                </c:pt>
                <c:pt idx="979">
                  <c:v>0.8313528921730341</c:v>
                </c:pt>
                <c:pt idx="980">
                  <c:v>0.83201957114686309</c:v>
                </c:pt>
                <c:pt idx="981">
                  <c:v>0.83230557710397757</c:v>
                </c:pt>
                <c:pt idx="982">
                  <c:v>0.83144614188329324</c:v>
                </c:pt>
                <c:pt idx="983">
                  <c:v>0.83127360815789242</c:v>
                </c:pt>
                <c:pt idx="984">
                  <c:v>0.83137276330824073</c:v>
                </c:pt>
                <c:pt idx="985">
                  <c:v>0.83184689502462128</c:v>
                </c:pt>
                <c:pt idx="986">
                  <c:v>0.83184689502462128</c:v>
                </c:pt>
                <c:pt idx="987">
                  <c:v>0.83184689502462128</c:v>
                </c:pt>
                <c:pt idx="988">
                  <c:v>0.83183101816014593</c:v>
                </c:pt>
                <c:pt idx="989">
                  <c:v>0.83183101816014593</c:v>
                </c:pt>
                <c:pt idx="990">
                  <c:v>0.83181112511312016</c:v>
                </c:pt>
                <c:pt idx="991">
                  <c:v>0.83181112511312016</c:v>
                </c:pt>
                <c:pt idx="992">
                  <c:v>0.83180720399976382</c:v>
                </c:pt>
                <c:pt idx="993">
                  <c:v>0.83178339120287492</c:v>
                </c:pt>
                <c:pt idx="994">
                  <c:v>0.83176751676238725</c:v>
                </c:pt>
                <c:pt idx="995">
                  <c:v>0.83175355540589824</c:v>
                </c:pt>
                <c:pt idx="996">
                  <c:v>0.83173376168322555</c:v>
                </c:pt>
                <c:pt idx="997">
                  <c:v>0.83173376168322555</c:v>
                </c:pt>
                <c:pt idx="998">
                  <c:v>0.83173376168322555</c:v>
                </c:pt>
                <c:pt idx="999">
                  <c:v>0.83173376168322555</c:v>
                </c:pt>
                <c:pt idx="1000">
                  <c:v>0.83176751676238725</c:v>
                </c:pt>
                <c:pt idx="1001">
                  <c:v>0.83183101816014593</c:v>
                </c:pt>
                <c:pt idx="1002">
                  <c:v>0.83192628843894978</c:v>
                </c:pt>
                <c:pt idx="1003">
                  <c:v>0.83195604095893494</c:v>
                </c:pt>
                <c:pt idx="1004">
                  <c:v>0.83195604095893494</c:v>
                </c:pt>
                <c:pt idx="1005">
                  <c:v>0.83195604095893494</c:v>
                </c:pt>
                <c:pt idx="1006">
                  <c:v>0.83195604095893494</c:v>
                </c:pt>
                <c:pt idx="1007">
                  <c:v>0.83197594093807137</c:v>
                </c:pt>
                <c:pt idx="1008">
                  <c:v>0.83197594093807137</c:v>
                </c:pt>
                <c:pt idx="1009">
                  <c:v>0.83198981408283601</c:v>
                </c:pt>
                <c:pt idx="1010">
                  <c:v>0.83198981408283601</c:v>
                </c:pt>
                <c:pt idx="1011">
                  <c:v>0.83198981408283601</c:v>
                </c:pt>
                <c:pt idx="1012">
                  <c:v>0.83198981408283601</c:v>
                </c:pt>
                <c:pt idx="1013">
                  <c:v>0.83198981408283601</c:v>
                </c:pt>
                <c:pt idx="1014">
                  <c:v>0.83197594093807137</c:v>
                </c:pt>
                <c:pt idx="1015">
                  <c:v>0.83195604095893494</c:v>
                </c:pt>
                <c:pt idx="1016">
                  <c:v>0.83192628843894978</c:v>
                </c:pt>
                <c:pt idx="1017">
                  <c:v>0.83189051169934147</c:v>
                </c:pt>
                <c:pt idx="1018">
                  <c:v>0.83182107151769713</c:v>
                </c:pt>
                <c:pt idx="1019">
                  <c:v>0.83153138430142148</c:v>
                </c:pt>
                <c:pt idx="1020">
                  <c:v>0.83119433926353914</c:v>
                </c:pt>
                <c:pt idx="1021">
                  <c:v>0.83122413495404623</c:v>
                </c:pt>
                <c:pt idx="1022">
                  <c:v>0.83122413495404623</c:v>
                </c:pt>
                <c:pt idx="1023">
                  <c:v>0.83121019183295441</c:v>
                </c:pt>
                <c:pt idx="1024">
                  <c:v>0.83118049263441107</c:v>
                </c:pt>
                <c:pt idx="1025">
                  <c:v>0.83114487549433025</c:v>
                </c:pt>
                <c:pt idx="1026">
                  <c:v>0.83113093503211766</c:v>
                </c:pt>
                <c:pt idx="1027">
                  <c:v>0.83109532213903159</c:v>
                </c:pt>
                <c:pt idx="1028">
                  <c:v>0.83106754047301878</c:v>
                </c:pt>
                <c:pt idx="1029">
                  <c:v>0.8310516933442853</c:v>
                </c:pt>
                <c:pt idx="1030">
                  <c:v>0.83102200547078409</c:v>
                </c:pt>
                <c:pt idx="1031">
                  <c:v>0.8309883108724776</c:v>
                </c:pt>
                <c:pt idx="1032">
                  <c:v>0.83095862752717964</c:v>
                </c:pt>
                <c:pt idx="1033">
                  <c:v>0.83092293396531469</c:v>
                </c:pt>
                <c:pt idx="1034">
                  <c:v>0.83089325529034541</c:v>
                </c:pt>
                <c:pt idx="1035">
                  <c:v>0.83087941869066095</c:v>
                </c:pt>
                <c:pt idx="1036">
                  <c:v>0.8308457356537684</c:v>
                </c:pt>
                <c:pt idx="1037">
                  <c:v>0.83081606249314055</c:v>
                </c:pt>
                <c:pt idx="1038">
                  <c:v>0.83080022495343009</c:v>
                </c:pt>
                <c:pt idx="1039">
                  <c:v>0.8307665483369745</c:v>
                </c:pt>
                <c:pt idx="1040">
                  <c:v>0.8307665483369745</c:v>
                </c:pt>
                <c:pt idx="1041">
                  <c:v>0.8307665483369745</c:v>
                </c:pt>
                <c:pt idx="1042">
                  <c:v>0.8307665483369745</c:v>
                </c:pt>
                <c:pt idx="1043">
                  <c:v>0.8307665483369745</c:v>
                </c:pt>
                <c:pt idx="1044">
                  <c:v>0.8307665483369745</c:v>
                </c:pt>
                <c:pt idx="1045">
                  <c:v>0.8307665483369745</c:v>
                </c:pt>
                <c:pt idx="1046">
                  <c:v>0.8307665483369745</c:v>
                </c:pt>
                <c:pt idx="1047">
                  <c:v>0.83078038117763264</c:v>
                </c:pt>
                <c:pt idx="1048">
                  <c:v>0.83080022495343009</c:v>
                </c:pt>
                <c:pt idx="1049">
                  <c:v>0.83080022495343009</c:v>
                </c:pt>
                <c:pt idx="1050">
                  <c:v>0.83081606249314055</c:v>
                </c:pt>
                <c:pt idx="1051">
                  <c:v>0.83081606249314055</c:v>
                </c:pt>
                <c:pt idx="1052">
                  <c:v>0.83081606249314055</c:v>
                </c:pt>
                <c:pt idx="1053">
                  <c:v>0.83081606249314055</c:v>
                </c:pt>
                <c:pt idx="1054">
                  <c:v>0.83081606249314055</c:v>
                </c:pt>
                <c:pt idx="1055">
                  <c:v>0.83081606249314055</c:v>
                </c:pt>
                <c:pt idx="1056">
                  <c:v>0.83080022495343009</c:v>
                </c:pt>
                <c:pt idx="1057">
                  <c:v>0.83078038117763264</c:v>
                </c:pt>
                <c:pt idx="1058">
                  <c:v>0.83075071268493006</c:v>
                </c:pt>
                <c:pt idx="1059">
                  <c:v>0.83072104631117005</c:v>
                </c:pt>
                <c:pt idx="1060">
                  <c:v>0.83068146264930565</c:v>
                </c:pt>
                <c:pt idx="1061">
                  <c:v>0.83059429651255468</c:v>
                </c:pt>
                <c:pt idx="1062">
                  <c:v>0.83030746410818923</c:v>
                </c:pt>
                <c:pt idx="1063">
                  <c:v>0.83005644584111493</c:v>
                </c:pt>
                <c:pt idx="1064">
                  <c:v>0.83011578105091166</c:v>
                </c:pt>
                <c:pt idx="1065">
                  <c:v>0.83013549783769236</c:v>
                </c:pt>
                <c:pt idx="1066">
                  <c:v>0.83012168646367512</c:v>
                </c:pt>
                <c:pt idx="1067">
                  <c:v>0.83011578105091166</c:v>
                </c:pt>
                <c:pt idx="1068">
                  <c:v>0.83011578105091166</c:v>
                </c:pt>
                <c:pt idx="1069">
                  <c:v>0.83008606476513069</c:v>
                </c:pt>
                <c:pt idx="1070">
                  <c:v>0.83008606476513069</c:v>
                </c:pt>
                <c:pt idx="1071">
                  <c:v>0.83008606476513069</c:v>
                </c:pt>
                <c:pt idx="1072">
                  <c:v>0.83008606476513069</c:v>
                </c:pt>
                <c:pt idx="1073">
                  <c:v>0.83008606476513069</c:v>
                </c:pt>
                <c:pt idx="1074">
                  <c:v>0.83008606476513069</c:v>
                </c:pt>
                <c:pt idx="1075">
                  <c:v>0.83008606476513069</c:v>
                </c:pt>
                <c:pt idx="1076">
                  <c:v>0.83008606476513069</c:v>
                </c:pt>
                <c:pt idx="1077">
                  <c:v>0.83008606476513069</c:v>
                </c:pt>
                <c:pt idx="1078">
                  <c:v>0.83010187508822175</c:v>
                </c:pt>
                <c:pt idx="1079">
                  <c:v>0.83017112377912261</c:v>
                </c:pt>
                <c:pt idx="1080">
                  <c:v>0.83021456489303669</c:v>
                </c:pt>
                <c:pt idx="1081">
                  <c:v>0.83021456489303669</c:v>
                </c:pt>
                <c:pt idx="1082">
                  <c:v>0.83024419510266023</c:v>
                </c:pt>
                <c:pt idx="1083">
                  <c:v>0.83033319372065562</c:v>
                </c:pt>
                <c:pt idx="1084">
                  <c:v>0.83047959697201967</c:v>
                </c:pt>
                <c:pt idx="1085">
                  <c:v>0.83051515711519741</c:v>
                </c:pt>
                <c:pt idx="1086">
                  <c:v>0.83051515711519741</c:v>
                </c:pt>
                <c:pt idx="1087">
                  <c:v>0.83049933104539642</c:v>
                </c:pt>
                <c:pt idx="1088">
                  <c:v>0.83049933104539642</c:v>
                </c:pt>
                <c:pt idx="1089">
                  <c:v>0.83047959697201967</c:v>
                </c:pt>
                <c:pt idx="1090">
                  <c:v>0.83046577414583045</c:v>
                </c:pt>
                <c:pt idx="1091">
                  <c:v>0.83044994995801236</c:v>
                </c:pt>
                <c:pt idx="1092">
                  <c:v>0.8304024810126327</c:v>
                </c:pt>
                <c:pt idx="1093">
                  <c:v>0.83141642582163455</c:v>
                </c:pt>
                <c:pt idx="1094">
                  <c:v>0.83171788913700506</c:v>
                </c:pt>
                <c:pt idx="1095">
                  <c:v>0.83080022495343009</c:v>
                </c:pt>
                <c:pt idx="1096">
                  <c:v>0.8300228294948524</c:v>
                </c:pt>
                <c:pt idx="1097">
                  <c:v>0.82995760440941879</c:v>
                </c:pt>
                <c:pt idx="1098">
                  <c:v>0.83055872959218058</c:v>
                </c:pt>
                <c:pt idx="1099">
                  <c:v>0.83057846742652131</c:v>
                </c:pt>
                <c:pt idx="1100">
                  <c:v>0.83027392271155143</c:v>
                </c:pt>
                <c:pt idx="1101">
                  <c:v>0.83005644584111493</c:v>
                </c:pt>
                <c:pt idx="1102">
                  <c:v>0.83019484435023294</c:v>
                </c:pt>
                <c:pt idx="1103">
                  <c:v>0.83090909637716182</c:v>
                </c:pt>
                <c:pt idx="1104">
                  <c:v>0.83094278455172566</c:v>
                </c:pt>
                <c:pt idx="1105">
                  <c:v>0.83017903048554664</c:v>
                </c:pt>
                <c:pt idx="1106">
                  <c:v>0.83007225503593562</c:v>
                </c:pt>
                <c:pt idx="1107">
                  <c:v>0.83030746410818923</c:v>
                </c:pt>
                <c:pt idx="1108">
                  <c:v>0.83051515711519741</c:v>
                </c:pt>
                <c:pt idx="1109">
                  <c:v>0.83163853549223521</c:v>
                </c:pt>
                <c:pt idx="1110">
                  <c:v>0.83235527488952876</c:v>
                </c:pt>
                <c:pt idx="1111">
                  <c:v>0.83227579957887388</c:v>
                </c:pt>
                <c:pt idx="1112">
                  <c:v>0.83200569700971128</c:v>
                </c:pt>
                <c:pt idx="1113">
                  <c:v>0.83189653804691555</c:v>
                </c:pt>
                <c:pt idx="1114">
                  <c:v>0.83186076386601948</c:v>
                </c:pt>
                <c:pt idx="1115">
                  <c:v>0.8322916934268223</c:v>
                </c:pt>
                <c:pt idx="1116">
                  <c:v>0.83224200323332465</c:v>
                </c:pt>
                <c:pt idx="1117">
                  <c:v>0.83211890434611979</c:v>
                </c:pt>
                <c:pt idx="1118">
                  <c:v>0.8308457356537684</c:v>
                </c:pt>
                <c:pt idx="1119">
                  <c:v>0.83007225503593562</c:v>
                </c:pt>
                <c:pt idx="1120">
                  <c:v>0.83186076386601948</c:v>
                </c:pt>
                <c:pt idx="1121">
                  <c:v>0.8314817848490087</c:v>
                </c:pt>
                <c:pt idx="1122">
                  <c:v>0.83082989698275178</c:v>
                </c:pt>
                <c:pt idx="1123">
                  <c:v>0.8314817848490087</c:v>
                </c:pt>
                <c:pt idx="1124">
                  <c:v>0.83093285913996495</c:v>
                </c:pt>
                <c:pt idx="1125">
                  <c:v>0.83111508548564916</c:v>
                </c:pt>
                <c:pt idx="1126">
                  <c:v>0.82945214830006708</c:v>
                </c:pt>
                <c:pt idx="1127">
                  <c:v>0.82794126743342866</c:v>
                </c:pt>
                <c:pt idx="1128">
                  <c:v>0.82899651001642205</c:v>
                </c:pt>
                <c:pt idx="1129">
                  <c:v>0.82934365831539203</c:v>
                </c:pt>
                <c:pt idx="1130">
                  <c:v>0.82921143590194191</c:v>
                </c:pt>
                <c:pt idx="1131">
                  <c:v>0.82915232492603952</c:v>
                </c:pt>
                <c:pt idx="1132">
                  <c:v>0.82812815574052534</c:v>
                </c:pt>
                <c:pt idx="1133">
                  <c:v>0.82910889988486514</c:v>
                </c:pt>
                <c:pt idx="1134">
                  <c:v>0.82907336505165308</c:v>
                </c:pt>
                <c:pt idx="1135">
                  <c:v>0.82991419018163948</c:v>
                </c:pt>
                <c:pt idx="1136">
                  <c:v>0.82947183357406218</c:v>
                </c:pt>
                <c:pt idx="1137">
                  <c:v>0.82940869184884958</c:v>
                </c:pt>
                <c:pt idx="1138">
                  <c:v>0.82855522577231711</c:v>
                </c:pt>
                <c:pt idx="1139">
                  <c:v>0.82797073559517165</c:v>
                </c:pt>
                <c:pt idx="1140">
                  <c:v>0.82843112806650299</c:v>
                </c:pt>
                <c:pt idx="1141">
                  <c:v>0.8281772610838064</c:v>
                </c:pt>
                <c:pt idx="1142">
                  <c:v>0.8304024810126327</c:v>
                </c:pt>
                <c:pt idx="1143">
                  <c:v>0.83105761208069329</c:v>
                </c:pt>
                <c:pt idx="1144">
                  <c:v>0.83035301613917156</c:v>
                </c:pt>
                <c:pt idx="1145">
                  <c:v>0.83037274419724172</c:v>
                </c:pt>
                <c:pt idx="1146">
                  <c:v>0.82986478346172421</c:v>
                </c:pt>
                <c:pt idx="1147">
                  <c:v>0.82999321508327484</c:v>
                </c:pt>
                <c:pt idx="1148">
                  <c:v>0.82934365831539203</c:v>
                </c:pt>
                <c:pt idx="1149">
                  <c:v>0.82863199900392293</c:v>
                </c:pt>
                <c:pt idx="1150">
                  <c:v>0.82855522577231711</c:v>
                </c:pt>
                <c:pt idx="1151">
                  <c:v>0.82943835965494928</c:v>
                </c:pt>
                <c:pt idx="1152">
                  <c:v>0.82876004930281744</c:v>
                </c:pt>
                <c:pt idx="1153">
                  <c:v>0.82899651001642205</c:v>
                </c:pt>
                <c:pt idx="1154">
                  <c:v>0.82986478346172421</c:v>
                </c:pt>
                <c:pt idx="1155">
                  <c:v>0.83025810583412141</c:v>
                </c:pt>
                <c:pt idx="1156">
                  <c:v>0.82950150589755178</c:v>
                </c:pt>
                <c:pt idx="1157">
                  <c:v>0.82903004327948149</c:v>
                </c:pt>
                <c:pt idx="1158">
                  <c:v>0.828980741771003</c:v>
                </c:pt>
                <c:pt idx="1159">
                  <c:v>0.8282402154468822</c:v>
                </c:pt>
                <c:pt idx="1160">
                  <c:v>0.8280493907989217</c:v>
                </c:pt>
                <c:pt idx="1161">
                  <c:v>0.82868125903872702</c:v>
                </c:pt>
                <c:pt idx="1162">
                  <c:v>0.82921732845471297</c:v>
                </c:pt>
                <c:pt idx="1163">
                  <c:v>0.82795699615907392</c:v>
                </c:pt>
                <c:pt idx="1164">
                  <c:v>0.82918777149321732</c:v>
                </c:pt>
                <c:pt idx="1165">
                  <c:v>0.82932977820940046</c:v>
                </c:pt>
                <c:pt idx="1166">
                  <c:v>0.82938900957170159</c:v>
                </c:pt>
                <c:pt idx="1167">
                  <c:v>0.82913845122366425</c:v>
                </c:pt>
                <c:pt idx="1168">
                  <c:v>0.82970879584534374</c:v>
                </c:pt>
                <c:pt idx="1169">
                  <c:v>0.83011578105091166</c:v>
                </c:pt>
                <c:pt idx="1170">
                  <c:v>0.83080022495343009</c:v>
                </c:pt>
                <c:pt idx="1171">
                  <c:v>0.83043603279727807</c:v>
                </c:pt>
                <c:pt idx="1172">
                  <c:v>0.83008606476513069</c:v>
                </c:pt>
                <c:pt idx="1173">
                  <c:v>0.8287758091535834</c:v>
                </c:pt>
                <c:pt idx="1174">
                  <c:v>0.83052907692814693</c:v>
                </c:pt>
                <c:pt idx="1175">
                  <c:v>0.82944815430052443</c:v>
                </c:pt>
                <c:pt idx="1176">
                  <c:v>0.82958045222292454</c:v>
                </c:pt>
                <c:pt idx="1177">
                  <c:v>0.83044994995801236</c:v>
                </c:pt>
                <c:pt idx="1178">
                  <c:v>0.82951529664226265</c:v>
                </c:pt>
                <c:pt idx="1179">
                  <c:v>0.82980158189972253</c:v>
                </c:pt>
                <c:pt idx="1180">
                  <c:v>0.8315948496477964</c:v>
                </c:pt>
                <c:pt idx="1181">
                  <c:v>0.83078038117763264</c:v>
                </c:pt>
                <c:pt idx="1182">
                  <c:v>0.83013549783769236</c:v>
                </c:pt>
                <c:pt idx="1183">
                  <c:v>0.83170402505919316</c:v>
                </c:pt>
                <c:pt idx="1184">
                  <c:v>0.83252825796115149</c:v>
                </c:pt>
                <c:pt idx="1185">
                  <c:v>0.83095862752717964</c:v>
                </c:pt>
                <c:pt idx="1186">
                  <c:v>0.82928044104572229</c:v>
                </c:pt>
                <c:pt idx="1187">
                  <c:v>0.82978578301336814</c:v>
                </c:pt>
                <c:pt idx="1188">
                  <c:v>0.82874628365853675</c:v>
                </c:pt>
                <c:pt idx="1189">
                  <c:v>0.82929431950028298</c:v>
                </c:pt>
                <c:pt idx="1190">
                  <c:v>0.82953498491378919</c:v>
                </c:pt>
                <c:pt idx="1191">
                  <c:v>0.82842723875458146</c:v>
                </c:pt>
                <c:pt idx="1192">
                  <c:v>0.82929431950028298</c:v>
                </c:pt>
                <c:pt idx="1193">
                  <c:v>0.82939290791955711</c:v>
                </c:pt>
                <c:pt idx="1194">
                  <c:v>0.82856898507025611</c:v>
                </c:pt>
                <c:pt idx="1195">
                  <c:v>0.82965941357687878</c:v>
                </c:pt>
                <c:pt idx="1196">
                  <c:v>0.82991419018163948</c:v>
                </c:pt>
                <c:pt idx="1197">
                  <c:v>0.83092293396531469</c:v>
                </c:pt>
                <c:pt idx="1198">
                  <c:v>0.83145206623956669</c:v>
                </c:pt>
                <c:pt idx="1199">
                  <c:v>0.83162467405979978</c:v>
                </c:pt>
                <c:pt idx="1200">
                  <c:v>0.83015131004392217</c:v>
                </c:pt>
                <c:pt idx="1201">
                  <c:v>0.83015131004392217</c:v>
                </c:pt>
                <c:pt idx="1202">
                  <c:v>0.82988058535654252</c:v>
                </c:pt>
                <c:pt idx="1203">
                  <c:v>0.82855522577231711</c:v>
                </c:pt>
                <c:pt idx="1204">
                  <c:v>0.82917199597110391</c:v>
                </c:pt>
                <c:pt idx="1205">
                  <c:v>0.8289374296777714</c:v>
                </c:pt>
                <c:pt idx="1206">
                  <c:v>0.82858872334388467</c:v>
                </c:pt>
                <c:pt idx="1207">
                  <c:v>0.82890190954083065</c:v>
                </c:pt>
                <c:pt idx="1208">
                  <c:v>0.82907336505165308</c:v>
                </c:pt>
                <c:pt idx="1209">
                  <c:v>0.82838199261429046</c:v>
                </c:pt>
                <c:pt idx="1210">
                  <c:v>0.82800617596982817</c:v>
                </c:pt>
                <c:pt idx="1211">
                  <c:v>0.8296298250918186</c:v>
                </c:pt>
                <c:pt idx="1212">
                  <c:v>0.82904381835206442</c:v>
                </c:pt>
                <c:pt idx="1213">
                  <c:v>0.82879546233735835</c:v>
                </c:pt>
                <c:pt idx="1214">
                  <c:v>0.828980741771003</c:v>
                </c:pt>
                <c:pt idx="1215">
                  <c:v>0.82920155180793187</c:v>
                </c:pt>
                <c:pt idx="1216">
                  <c:v>0.82792165473925705</c:v>
                </c:pt>
                <c:pt idx="1217">
                  <c:v>0.82797073559517165</c:v>
                </c:pt>
                <c:pt idx="1218">
                  <c:v>0.82883885455094664</c:v>
                </c:pt>
                <c:pt idx="1219">
                  <c:v>0.83055872959218058</c:v>
                </c:pt>
                <c:pt idx="1220">
                  <c:v>0.82992999395809086</c:v>
                </c:pt>
                <c:pt idx="1221">
                  <c:v>0.83021456489303669</c:v>
                </c:pt>
                <c:pt idx="1222">
                  <c:v>0.82917199597110391</c:v>
                </c:pt>
                <c:pt idx="1223">
                  <c:v>0.82943835965494928</c:v>
                </c:pt>
                <c:pt idx="1224">
                  <c:v>0.82912267757814007</c:v>
                </c:pt>
                <c:pt idx="1225">
                  <c:v>0.82800617596982817</c:v>
                </c:pt>
                <c:pt idx="1226">
                  <c:v>0.82910889988486514</c:v>
                </c:pt>
                <c:pt idx="1227">
                  <c:v>0.83052907692814693</c:v>
                </c:pt>
                <c:pt idx="1228">
                  <c:v>0.83022837935783234</c:v>
                </c:pt>
                <c:pt idx="1229">
                  <c:v>0.82939290791955711</c:v>
                </c:pt>
                <c:pt idx="1230">
                  <c:v>0.82903004327948149</c:v>
                </c:pt>
                <c:pt idx="1231">
                  <c:v>0.82956466175570076</c:v>
                </c:pt>
                <c:pt idx="1232">
                  <c:v>0.82883885455094664</c:v>
                </c:pt>
                <c:pt idx="1233">
                  <c:v>0.83015131004392217</c:v>
                </c:pt>
                <c:pt idx="1234">
                  <c:v>0.83073688083223163</c:v>
                </c:pt>
                <c:pt idx="1235">
                  <c:v>0.83046577414583045</c:v>
                </c:pt>
                <c:pt idx="1236">
                  <c:v>0.83055872959218058</c:v>
                </c:pt>
                <c:pt idx="1237">
                  <c:v>0.82920155180793187</c:v>
                </c:pt>
                <c:pt idx="1238">
                  <c:v>0.82896696879443532</c:v>
                </c:pt>
                <c:pt idx="1239">
                  <c:v>0.82988058535654252</c:v>
                </c:pt>
                <c:pt idx="1240">
                  <c:v>0.82828554092872875</c:v>
                </c:pt>
                <c:pt idx="1241">
                  <c:v>0.82861823761309072</c:v>
                </c:pt>
                <c:pt idx="1242">
                  <c:v>0.82972259348350497</c:v>
                </c:pt>
                <c:pt idx="1243">
                  <c:v>0.82843112806650299</c:v>
                </c:pt>
                <c:pt idx="1244">
                  <c:v>0.8281772610838064</c:v>
                </c:pt>
                <c:pt idx="1245">
                  <c:v>0.82907336505165308</c:v>
                </c:pt>
                <c:pt idx="1246">
                  <c:v>0.82831892186125711</c:v>
                </c:pt>
                <c:pt idx="1247">
                  <c:v>0.82821072810033847</c:v>
                </c:pt>
                <c:pt idx="1248">
                  <c:v>0.82932977820940046</c:v>
                </c:pt>
                <c:pt idx="1249">
                  <c:v>0.82849023112922637</c:v>
                </c:pt>
                <c:pt idx="1250">
                  <c:v>0.8288093245637701</c:v>
                </c:pt>
                <c:pt idx="1251">
                  <c:v>0.83017903048554664</c:v>
                </c:pt>
                <c:pt idx="1252">
                  <c:v>0.82980158189972253</c:v>
                </c:pt>
                <c:pt idx="1253">
                  <c:v>0.82908923183339922</c:v>
                </c:pt>
                <c:pt idx="1254">
                  <c:v>0.82946793448423373</c:v>
                </c:pt>
                <c:pt idx="1255">
                  <c:v>0.83060821897847759</c:v>
                </c:pt>
                <c:pt idx="1256">
                  <c:v>0.82920155180793187</c:v>
                </c:pt>
                <c:pt idx="1257">
                  <c:v>0.82980158189972253</c:v>
                </c:pt>
                <c:pt idx="1258">
                  <c:v>0.82995760440941879</c:v>
                </c:pt>
                <c:pt idx="1259">
                  <c:v>0.82940869184884958</c:v>
                </c:pt>
                <c:pt idx="1260">
                  <c:v>0.83003663757951907</c:v>
                </c:pt>
                <c:pt idx="1261">
                  <c:v>0.8299774088990034</c:v>
                </c:pt>
                <c:pt idx="1262">
                  <c:v>0.82964362010359538</c:v>
                </c:pt>
                <c:pt idx="1263">
                  <c:v>0.8301058753859174</c:v>
                </c:pt>
                <c:pt idx="1264">
                  <c:v>0.82948762050754743</c:v>
                </c:pt>
                <c:pt idx="1265">
                  <c:v>0.82925087958491372</c:v>
                </c:pt>
                <c:pt idx="1266">
                  <c:v>0.81415353414167091</c:v>
                </c:pt>
                <c:pt idx="1267">
                  <c:v>0.81251409370057481</c:v>
                </c:pt>
                <c:pt idx="1268">
                  <c:v>0.81252741663596317</c:v>
                </c:pt>
                <c:pt idx="1269">
                  <c:v>0.81273954741140786</c:v>
                </c:pt>
                <c:pt idx="1270">
                  <c:v>0.81273954741140786</c:v>
                </c:pt>
                <c:pt idx="1271">
                  <c:v>0.81273954741140786</c:v>
                </c:pt>
                <c:pt idx="1272">
                  <c:v>0.81273954741140786</c:v>
                </c:pt>
                <c:pt idx="1273">
                  <c:v>0.81273954741140786</c:v>
                </c:pt>
                <c:pt idx="1274">
                  <c:v>0.81273954741140786</c:v>
                </c:pt>
                <c:pt idx="1275">
                  <c:v>0.81273954741140786</c:v>
                </c:pt>
                <c:pt idx="1276">
                  <c:v>0.81272621751859175</c:v>
                </c:pt>
                <c:pt idx="1277">
                  <c:v>0.81271106214425226</c:v>
                </c:pt>
                <c:pt idx="1278">
                  <c:v>0.81267892731679947</c:v>
                </c:pt>
                <c:pt idx="1279">
                  <c:v>0.81265044629869254</c:v>
                </c:pt>
                <c:pt idx="1280">
                  <c:v>0.81260316491405171</c:v>
                </c:pt>
                <c:pt idx="1281">
                  <c:v>0.81246673693973404</c:v>
                </c:pt>
                <c:pt idx="1282">
                  <c:v>0.81214688125377199</c:v>
                </c:pt>
                <c:pt idx="1283">
                  <c:v>0.81199556887208435</c:v>
                </c:pt>
                <c:pt idx="1284">
                  <c:v>0.81202965481325906</c:v>
                </c:pt>
                <c:pt idx="1285">
                  <c:v>0.81202965481325906</c:v>
                </c:pt>
                <c:pt idx="1286">
                  <c:v>0.81201452540595775</c:v>
                </c:pt>
                <c:pt idx="1287">
                  <c:v>0.81200121928478119</c:v>
                </c:pt>
                <c:pt idx="1288">
                  <c:v>0.81198235450423817</c:v>
                </c:pt>
                <c:pt idx="1289">
                  <c:v>0.81196722685942957</c:v>
                </c:pt>
                <c:pt idx="1290">
                  <c:v>0.81193888682521309</c:v>
                </c:pt>
                <c:pt idx="1291">
                  <c:v>0.81191993382270955</c:v>
                </c:pt>
                <c:pt idx="1292">
                  <c:v>0.8118915970896704</c:v>
                </c:pt>
                <c:pt idx="1293">
                  <c:v>0.81187838610564123</c:v>
                </c:pt>
                <c:pt idx="1294">
                  <c:v>0.81187838610564123</c:v>
                </c:pt>
                <c:pt idx="1295">
                  <c:v>0.81187838610564123</c:v>
                </c:pt>
                <c:pt idx="1296">
                  <c:v>0.811863262334517</c:v>
                </c:pt>
                <c:pt idx="1297">
                  <c:v>0.81185943592752319</c:v>
                </c:pt>
                <c:pt idx="1298">
                  <c:v>0.81190672191648938</c:v>
                </c:pt>
                <c:pt idx="1299">
                  <c:v>0.81201452540595775</c:v>
                </c:pt>
                <c:pt idx="1300">
                  <c:v>0.81216584485334653</c:v>
                </c:pt>
                <c:pt idx="1301">
                  <c:v>0.81222638842462802</c:v>
                </c:pt>
                <c:pt idx="1302">
                  <c:v>0.8122680629643646</c:v>
                </c:pt>
                <c:pt idx="1303">
                  <c:v>0.81237778685130801</c:v>
                </c:pt>
                <c:pt idx="1304">
                  <c:v>0.8125557977700496</c:v>
                </c:pt>
                <c:pt idx="1305">
                  <c:v>0.81266559941237593</c:v>
                </c:pt>
                <c:pt idx="1306">
                  <c:v>0.81266559941237593</c:v>
                </c:pt>
                <c:pt idx="1307">
                  <c:v>0.81272621751859175</c:v>
                </c:pt>
                <c:pt idx="1308">
                  <c:v>0.81289113722131989</c:v>
                </c:pt>
                <c:pt idx="1309">
                  <c:v>0.81315088899896404</c:v>
                </c:pt>
                <c:pt idx="1310">
                  <c:v>0.81328745542725744</c:v>
                </c:pt>
                <c:pt idx="1311">
                  <c:v>0.81328745542725744</c:v>
                </c:pt>
                <c:pt idx="1312">
                  <c:v>0.81339178505045473</c:v>
                </c:pt>
                <c:pt idx="1313">
                  <c:v>0.81356264717159099</c:v>
                </c:pt>
                <c:pt idx="1314">
                  <c:v>0.81377531890821153</c:v>
                </c:pt>
                <c:pt idx="1315">
                  <c:v>0.8137886832371013</c:v>
                </c:pt>
                <c:pt idx="1316">
                  <c:v>0.8138494690108119</c:v>
                </c:pt>
                <c:pt idx="1317">
                  <c:v>0.81396914464933845</c:v>
                </c:pt>
                <c:pt idx="1318">
                  <c:v>0.81410598608656226</c:v>
                </c:pt>
                <c:pt idx="1319">
                  <c:v>0.81412504128760921</c:v>
                </c:pt>
                <c:pt idx="1320">
                  <c:v>0.81412504128760921</c:v>
                </c:pt>
                <c:pt idx="1321">
                  <c:v>0.81412504128760921</c:v>
                </c:pt>
                <c:pt idx="1322">
                  <c:v>0.81412504128760921</c:v>
                </c:pt>
                <c:pt idx="1323">
                  <c:v>0.81412504128760921</c:v>
                </c:pt>
                <c:pt idx="1324">
                  <c:v>0.81412504128760921</c:v>
                </c:pt>
                <c:pt idx="1325">
                  <c:v>0.81412504128760921</c:v>
                </c:pt>
                <c:pt idx="1326">
                  <c:v>0.81410598608656226</c:v>
                </c:pt>
                <c:pt idx="1327">
                  <c:v>0.81409077921034334</c:v>
                </c:pt>
                <c:pt idx="1328">
                  <c:v>0.81407749656041473</c:v>
                </c:pt>
                <c:pt idx="1329">
                  <c:v>0.81406229074849223</c:v>
                </c:pt>
                <c:pt idx="1330">
                  <c:v>0.81404900902817134</c:v>
                </c:pt>
                <c:pt idx="1331">
                  <c:v>0.8140299573860994</c:v>
                </c:pt>
                <c:pt idx="1332">
                  <c:v>0.81401475335003748</c:v>
                </c:pt>
                <c:pt idx="1333">
                  <c:v>0.81400147318083815</c:v>
                </c:pt>
                <c:pt idx="1334">
                  <c:v>0.81398819344494799</c:v>
                </c:pt>
                <c:pt idx="1335">
                  <c:v>0.81397299096892239</c:v>
                </c:pt>
                <c:pt idx="1336">
                  <c:v>0.8139539428848287</c:v>
                </c:pt>
                <c:pt idx="1337">
                  <c:v>0.8139406646997126</c:v>
                </c:pt>
                <c:pt idx="1338">
                  <c:v>0.81392546399896282</c:v>
                </c:pt>
                <c:pt idx="1339">
                  <c:v>0.81392546399896282</c:v>
                </c:pt>
                <c:pt idx="1340">
                  <c:v>0.81392546399896282</c:v>
                </c:pt>
                <c:pt idx="1341">
                  <c:v>0.81392546399896282</c:v>
                </c:pt>
                <c:pt idx="1342">
                  <c:v>0.8139406646997126</c:v>
                </c:pt>
                <c:pt idx="1343">
                  <c:v>0.8140299573860994</c:v>
                </c:pt>
                <c:pt idx="1344">
                  <c:v>0.81421437443455968</c:v>
                </c:pt>
                <c:pt idx="1345">
                  <c:v>0.81436651495600598</c:v>
                </c:pt>
                <c:pt idx="1346">
                  <c:v>0.81437980703904889</c:v>
                </c:pt>
                <c:pt idx="1347">
                  <c:v>0.81440840940632631</c:v>
                </c:pt>
                <c:pt idx="1348">
                  <c:v>0.81450349004589373</c:v>
                </c:pt>
                <c:pt idx="1349">
                  <c:v>0.81465573864237073</c:v>
                </c:pt>
                <c:pt idx="1350">
                  <c:v>0.8148062088214536</c:v>
                </c:pt>
                <c:pt idx="1351">
                  <c:v>0.81491478371441517</c:v>
                </c:pt>
                <c:pt idx="1352">
                  <c:v>0.81500621832010489</c:v>
                </c:pt>
                <c:pt idx="1353">
                  <c:v>0.81509574496373549</c:v>
                </c:pt>
                <c:pt idx="1354">
                  <c:v>0.81512816304964719</c:v>
                </c:pt>
                <c:pt idx="1355">
                  <c:v>0.81519107802441804</c:v>
                </c:pt>
                <c:pt idx="1356">
                  <c:v>0.81532447151920606</c:v>
                </c:pt>
                <c:pt idx="1357">
                  <c:v>0.81543318458481706</c:v>
                </c:pt>
                <c:pt idx="1358">
                  <c:v>0.81543318458481706</c:v>
                </c:pt>
                <c:pt idx="1359">
                  <c:v>0.81548088780152983</c:v>
                </c:pt>
                <c:pt idx="1360">
                  <c:v>0.81557051876406306</c:v>
                </c:pt>
                <c:pt idx="1361">
                  <c:v>0.81563157102683126</c:v>
                </c:pt>
                <c:pt idx="1362">
                  <c:v>0.81563157102683126</c:v>
                </c:pt>
                <c:pt idx="1363">
                  <c:v>0.81563157102683126</c:v>
                </c:pt>
                <c:pt idx="1364">
                  <c:v>0.81563157102683126</c:v>
                </c:pt>
                <c:pt idx="1365">
                  <c:v>0.81561823805082445</c:v>
                </c:pt>
                <c:pt idx="1366">
                  <c:v>0.81561823805082445</c:v>
                </c:pt>
                <c:pt idx="1367">
                  <c:v>0.81561823805082445</c:v>
                </c:pt>
                <c:pt idx="1368">
                  <c:v>0.81561823805082445</c:v>
                </c:pt>
                <c:pt idx="1369">
                  <c:v>0.81561823805082445</c:v>
                </c:pt>
                <c:pt idx="1370">
                  <c:v>0.81564683552075989</c:v>
                </c:pt>
                <c:pt idx="1371">
                  <c:v>0.81569456373883509</c:v>
                </c:pt>
                <c:pt idx="1372">
                  <c:v>0.8157709037133235</c:v>
                </c:pt>
                <c:pt idx="1373">
                  <c:v>0.81587403135178083</c:v>
                </c:pt>
                <c:pt idx="1374">
                  <c:v>0.81595040492389803</c:v>
                </c:pt>
                <c:pt idx="1375">
                  <c:v>0.81599816867683106</c:v>
                </c:pt>
                <c:pt idx="1376">
                  <c:v>0.81604593802203929</c:v>
                </c:pt>
                <c:pt idx="1377">
                  <c:v>0.81613569324580171</c:v>
                </c:pt>
                <c:pt idx="1378">
                  <c:v>0.81625991021473732</c:v>
                </c:pt>
                <c:pt idx="1379">
                  <c:v>0.81637836130421348</c:v>
                </c:pt>
                <c:pt idx="1380">
                  <c:v>0.81647399464647796</c:v>
                </c:pt>
                <c:pt idx="1381">
                  <c:v>0.81650265215857687</c:v>
                </c:pt>
                <c:pt idx="1382">
                  <c:v>0.81653140383850786</c:v>
                </c:pt>
                <c:pt idx="1383">
                  <c:v>0.81662698086443053</c:v>
                </c:pt>
                <c:pt idx="1384">
                  <c:v>0.81681257662622631</c:v>
                </c:pt>
                <c:pt idx="1385">
                  <c:v>0.81697915908919683</c:v>
                </c:pt>
                <c:pt idx="1386">
                  <c:v>0.81711701454806196</c:v>
                </c:pt>
                <c:pt idx="1387">
                  <c:v>0.81722232907022108</c:v>
                </c:pt>
                <c:pt idx="1388">
                  <c:v>0.81729895528976004</c:v>
                </c:pt>
                <c:pt idx="1389">
                  <c:v>0.81734493791927787</c:v>
                </c:pt>
                <c:pt idx="1390">
                  <c:v>0.81746952328639566</c:v>
                </c:pt>
                <c:pt idx="1391">
                  <c:v>0.81748485665280557</c:v>
                </c:pt>
                <c:pt idx="1392">
                  <c:v>0.81748485665280557</c:v>
                </c:pt>
                <c:pt idx="1393">
                  <c:v>0.81748485665280557</c:v>
                </c:pt>
                <c:pt idx="1394">
                  <c:v>0.81749825072667159</c:v>
                </c:pt>
                <c:pt idx="1395">
                  <c:v>0.81751746506110445</c:v>
                </c:pt>
                <c:pt idx="1396">
                  <c:v>0.81753280022608221</c:v>
                </c:pt>
                <c:pt idx="1397">
                  <c:v>0.81754619587106925</c:v>
                </c:pt>
                <c:pt idx="1398">
                  <c:v>0.81762288283973272</c:v>
                </c:pt>
                <c:pt idx="1399">
                  <c:v>0.81772842023527914</c:v>
                </c:pt>
                <c:pt idx="1400">
                  <c:v>0.81778979601149537</c:v>
                </c:pt>
                <c:pt idx="1401">
                  <c:v>0.81778979601149537</c:v>
                </c:pt>
                <c:pt idx="1402">
                  <c:v>0.8178376829092795</c:v>
                </c:pt>
                <c:pt idx="1403">
                  <c:v>0.81792792519977509</c:v>
                </c:pt>
                <c:pt idx="1404">
                  <c:v>0.81800468380200175</c:v>
                </c:pt>
                <c:pt idx="1405">
                  <c:v>0.81812947039170414</c:v>
                </c:pt>
                <c:pt idx="1406">
                  <c:v>0.81796241854833596</c:v>
                </c:pt>
                <c:pt idx="1407">
                  <c:v>0.81860204321941976</c:v>
                </c:pt>
                <c:pt idx="1408">
                  <c:v>0.81908666112753858</c:v>
                </c:pt>
                <c:pt idx="1409">
                  <c:v>0.81919062886203864</c:v>
                </c:pt>
                <c:pt idx="1410">
                  <c:v>0.81888464411242368</c:v>
                </c:pt>
                <c:pt idx="1411">
                  <c:v>0.81920602686296107</c:v>
                </c:pt>
                <c:pt idx="1412">
                  <c:v>0.82047268288862363</c:v>
                </c:pt>
                <c:pt idx="1413">
                  <c:v>0.82094796737999165</c:v>
                </c:pt>
                <c:pt idx="1414">
                  <c:v>0.82022748202956841</c:v>
                </c:pt>
                <c:pt idx="1415">
                  <c:v>0.82014649377431437</c:v>
                </c:pt>
                <c:pt idx="1416">
                  <c:v>0.82090539743567204</c:v>
                </c:pt>
                <c:pt idx="1417">
                  <c:v>0.82152640573710389</c:v>
                </c:pt>
                <c:pt idx="1418">
                  <c:v>0.82251485005678437</c:v>
                </c:pt>
                <c:pt idx="1419">
                  <c:v>0.82262745347458266</c:v>
                </c:pt>
                <c:pt idx="1420">
                  <c:v>0.82234609619192456</c:v>
                </c:pt>
                <c:pt idx="1421">
                  <c:v>0.82546342438264808</c:v>
                </c:pt>
                <c:pt idx="1422">
                  <c:v>0.82482084155931679</c:v>
                </c:pt>
                <c:pt idx="1423">
                  <c:v>0.82508827458643241</c:v>
                </c:pt>
                <c:pt idx="1424">
                  <c:v>0.82600901175355923</c:v>
                </c:pt>
                <c:pt idx="1425">
                  <c:v>0.82636933042990746</c:v>
                </c:pt>
                <c:pt idx="1426">
                  <c:v>0.82607173121642141</c:v>
                </c:pt>
                <c:pt idx="1427">
                  <c:v>0.8267926036231561</c:v>
                </c:pt>
                <c:pt idx="1428">
                  <c:v>0.82624201778047823</c:v>
                </c:pt>
                <c:pt idx="1429">
                  <c:v>0.82611087676075479</c:v>
                </c:pt>
                <c:pt idx="1430">
                  <c:v>0.82731062135058275</c:v>
                </c:pt>
                <c:pt idx="1431">
                  <c:v>0.82684164519959646</c:v>
                </c:pt>
                <c:pt idx="1432">
                  <c:v>0.82738915117988943</c:v>
                </c:pt>
                <c:pt idx="1433">
                  <c:v>0.828069104324339</c:v>
                </c:pt>
                <c:pt idx="1434">
                  <c:v>0.82716930521698728</c:v>
                </c:pt>
                <c:pt idx="1435">
                  <c:v>0.82770739685213812</c:v>
                </c:pt>
                <c:pt idx="1436">
                  <c:v>0.82879546233735835</c:v>
                </c:pt>
                <c:pt idx="1437">
                  <c:v>0.82842723875458146</c:v>
                </c:pt>
                <c:pt idx="1438">
                  <c:v>0.82858872334388467</c:v>
                </c:pt>
                <c:pt idx="1439">
                  <c:v>0.82850009827250415</c:v>
                </c:pt>
                <c:pt idx="1440">
                  <c:v>0.82926466199731874</c:v>
                </c:pt>
                <c:pt idx="1441">
                  <c:v>0.82961403274500267</c:v>
                </c:pt>
                <c:pt idx="1442">
                  <c:v>0.82849023112922637</c:v>
                </c:pt>
                <c:pt idx="1443">
                  <c:v>0.82814777821966645</c:v>
                </c:pt>
                <c:pt idx="1444">
                  <c:v>0.82948762050754743</c:v>
                </c:pt>
                <c:pt idx="1445">
                  <c:v>0.82948762050754743</c:v>
                </c:pt>
                <c:pt idx="1446">
                  <c:v>0.82980158189972253</c:v>
                </c:pt>
                <c:pt idx="1447">
                  <c:v>0.82988058535654252</c:v>
                </c:pt>
                <c:pt idx="1448">
                  <c:v>0.83029364701145147</c:v>
                </c:pt>
                <c:pt idx="1449">
                  <c:v>0.82992999395809086</c:v>
                </c:pt>
                <c:pt idx="1450">
                  <c:v>0.83015131004392217</c:v>
                </c:pt>
                <c:pt idx="1451">
                  <c:v>0.82937912124395297</c:v>
                </c:pt>
                <c:pt idx="1452">
                  <c:v>0.82831892186125711</c:v>
                </c:pt>
                <c:pt idx="1453">
                  <c:v>0.82888813918360904</c:v>
                </c:pt>
                <c:pt idx="1454">
                  <c:v>0.82860248375440171</c:v>
                </c:pt>
                <c:pt idx="1455">
                  <c:v>0.82939290791955711</c:v>
                </c:pt>
                <c:pt idx="1456">
                  <c:v>0.830042637097405</c:v>
                </c:pt>
                <c:pt idx="1457">
                  <c:v>0.8284468754099813</c:v>
                </c:pt>
                <c:pt idx="1458">
                  <c:v>0.83047959697201967</c:v>
                </c:pt>
                <c:pt idx="1459">
                  <c:v>0.82988458352170746</c:v>
                </c:pt>
                <c:pt idx="1460">
                  <c:v>0.82988058535654252</c:v>
                </c:pt>
                <c:pt idx="1461">
                  <c:v>0.83042020974284747</c:v>
                </c:pt>
                <c:pt idx="1462">
                  <c:v>0.8299774088990034</c:v>
                </c:pt>
                <c:pt idx="1463">
                  <c:v>0.82994379895411963</c:v>
                </c:pt>
                <c:pt idx="1464">
                  <c:v>0.83035692355448698</c:v>
                </c:pt>
                <c:pt idx="1465">
                  <c:v>0.83015131004392217</c:v>
                </c:pt>
                <c:pt idx="1466">
                  <c:v>0.83221223025695024</c:v>
                </c:pt>
                <c:pt idx="1467">
                  <c:v>0.83157898240298977</c:v>
                </c:pt>
                <c:pt idx="1468">
                  <c:v>0.83049933104539642</c:v>
                </c:pt>
                <c:pt idx="1469">
                  <c:v>0.8310516933442853</c:v>
                </c:pt>
                <c:pt idx="1470">
                  <c:v>0.83103785146730502</c:v>
                </c:pt>
                <c:pt idx="1471">
                  <c:v>0.83128946375111923</c:v>
                </c:pt>
                <c:pt idx="1472">
                  <c:v>0.83167419495551798</c:v>
                </c:pt>
                <c:pt idx="1473">
                  <c:v>0.8308457356537684</c:v>
                </c:pt>
                <c:pt idx="1474">
                  <c:v>0.8314817848490087</c:v>
                </c:pt>
                <c:pt idx="1475">
                  <c:v>0.83362904334271271</c:v>
                </c:pt>
                <c:pt idx="1476">
                  <c:v>0.83217843907383671</c:v>
                </c:pt>
                <c:pt idx="1477">
                  <c:v>0.83184689502462128</c:v>
                </c:pt>
                <c:pt idx="1478">
                  <c:v>0.83080022495343009</c:v>
                </c:pt>
                <c:pt idx="1479">
                  <c:v>0.83114487549433025</c:v>
                </c:pt>
                <c:pt idx="1480">
                  <c:v>0.83133703416013516</c:v>
                </c:pt>
                <c:pt idx="1481">
                  <c:v>0.83030746410818923</c:v>
                </c:pt>
                <c:pt idx="1482">
                  <c:v>0.83219241469781446</c:v>
                </c:pt>
                <c:pt idx="1483">
                  <c:v>0.8314659219185333</c:v>
                </c:pt>
                <c:pt idx="1484">
                  <c:v>0.83065771426284107</c:v>
                </c:pt>
                <c:pt idx="1485">
                  <c:v>0.83067154347938044</c:v>
                </c:pt>
                <c:pt idx="1486">
                  <c:v>0.8313866163442345</c:v>
                </c:pt>
                <c:pt idx="1487">
                  <c:v>0.83206923478186912</c:v>
                </c:pt>
                <c:pt idx="1488">
                  <c:v>0.83108138333903303</c:v>
                </c:pt>
                <c:pt idx="1489">
                  <c:v>0.8323214720892711</c:v>
                </c:pt>
                <c:pt idx="1490">
                  <c:v>0.83203344574673987</c:v>
                </c:pt>
                <c:pt idx="1491">
                  <c:v>0.83136684008202599</c:v>
                </c:pt>
                <c:pt idx="1492">
                  <c:v>0.831608710086021</c:v>
                </c:pt>
                <c:pt idx="1493">
                  <c:v>0.8316544050097936</c:v>
                </c:pt>
                <c:pt idx="1494">
                  <c:v>0.83168815364791016</c:v>
                </c:pt>
                <c:pt idx="1495">
                  <c:v>0.83230557710397757</c:v>
                </c:pt>
                <c:pt idx="1496">
                  <c:v>0.8313528921730341</c:v>
                </c:pt>
                <c:pt idx="1497">
                  <c:v>0.83125975888762471</c:v>
                </c:pt>
                <c:pt idx="1498">
                  <c:v>0.8307665483369745</c:v>
                </c:pt>
                <c:pt idx="1499">
                  <c:v>0.83095862752717964</c:v>
                </c:pt>
                <c:pt idx="1500">
                  <c:v>0.83149573708333036</c:v>
                </c:pt>
                <c:pt idx="1501">
                  <c:v>0.83060821897847759</c:v>
                </c:pt>
                <c:pt idx="1502">
                  <c:v>0.83140247624879915</c:v>
                </c:pt>
                <c:pt idx="1503">
                  <c:v>0.83183101816014593</c:v>
                </c:pt>
                <c:pt idx="1504">
                  <c:v>0.83116464119779176</c:v>
                </c:pt>
                <c:pt idx="1505">
                  <c:v>0.83176751676238725</c:v>
                </c:pt>
                <c:pt idx="1506">
                  <c:v>0.83149573708333036</c:v>
                </c:pt>
                <c:pt idx="1507">
                  <c:v>0.8309883108724776</c:v>
                </c:pt>
                <c:pt idx="1508">
                  <c:v>0.83201957114686309</c:v>
                </c:pt>
                <c:pt idx="1509">
                  <c:v>0.83346962112770384</c:v>
                </c:pt>
                <c:pt idx="1510">
                  <c:v>0.83401200174444445</c:v>
                </c:pt>
                <c:pt idx="1511">
                  <c:v>0.83349958016774461</c:v>
                </c:pt>
                <c:pt idx="1512">
                  <c:v>0.83178339120287492</c:v>
                </c:pt>
                <c:pt idx="1513">
                  <c:v>0.83213278225914489</c:v>
                </c:pt>
                <c:pt idx="1514">
                  <c:v>0.83197594093807137</c:v>
                </c:pt>
                <c:pt idx="1515">
                  <c:v>0.83118049263441107</c:v>
                </c:pt>
                <c:pt idx="1516">
                  <c:v>0.83157506347793964</c:v>
                </c:pt>
                <c:pt idx="1517">
                  <c:v>0.83198981408283601</c:v>
                </c:pt>
                <c:pt idx="1518">
                  <c:v>0.83178339120287492</c:v>
                </c:pt>
                <c:pt idx="1519">
                  <c:v>0.83219834969382911</c:v>
                </c:pt>
                <c:pt idx="1520">
                  <c:v>0.83251427105486275</c:v>
                </c:pt>
                <c:pt idx="1521">
                  <c:v>0.83246465006925141</c:v>
                </c:pt>
                <c:pt idx="1522">
                  <c:v>0.83257788653027021</c:v>
                </c:pt>
                <c:pt idx="1523">
                  <c:v>0.83205334942906173</c:v>
                </c:pt>
                <c:pt idx="1524">
                  <c:v>0.83242087739264592</c:v>
                </c:pt>
                <c:pt idx="1525">
                  <c:v>0.83234138955432169</c:v>
                </c:pt>
                <c:pt idx="1526">
                  <c:v>0.8316544050097936</c:v>
                </c:pt>
                <c:pt idx="1527">
                  <c:v>0.83248447859520258</c:v>
                </c:pt>
                <c:pt idx="1528">
                  <c:v>0.8322916934268223</c:v>
                </c:pt>
                <c:pt idx="1529">
                  <c:v>0.83270322979546096</c:v>
                </c:pt>
                <c:pt idx="1530">
                  <c:v>0.83203344574673987</c:v>
                </c:pt>
                <c:pt idx="1531">
                  <c:v>0.83243476538007521</c:v>
                </c:pt>
                <c:pt idx="1532">
                  <c:v>0.83298970604064837</c:v>
                </c:pt>
                <c:pt idx="1533">
                  <c:v>0.8329737855225976</c:v>
                </c:pt>
                <c:pt idx="1534">
                  <c:v>0.83221223025695024</c:v>
                </c:pt>
                <c:pt idx="1535">
                  <c:v>0.83292602761960732</c:v>
                </c:pt>
                <c:pt idx="1536">
                  <c:v>0.83349958016774461</c:v>
                </c:pt>
                <c:pt idx="1537">
                  <c:v>0.83319672816926249</c:v>
                </c:pt>
                <c:pt idx="1538">
                  <c:v>0.83237117177310749</c:v>
                </c:pt>
                <c:pt idx="1539">
                  <c:v>0.83257788653027021</c:v>
                </c:pt>
                <c:pt idx="1540">
                  <c:v>0.83314894469909839</c:v>
                </c:pt>
                <c:pt idx="1541">
                  <c:v>0.83327637946744881</c:v>
                </c:pt>
                <c:pt idx="1542">
                  <c:v>0.83275096215179212</c:v>
                </c:pt>
                <c:pt idx="1543">
                  <c:v>0.8322916934268223</c:v>
                </c:pt>
                <c:pt idx="1544">
                  <c:v>0.83321265721068183</c:v>
                </c:pt>
                <c:pt idx="1545">
                  <c:v>0.8335652671388184</c:v>
                </c:pt>
                <c:pt idx="1546">
                  <c:v>0.83302356314133319</c:v>
                </c:pt>
                <c:pt idx="1547">
                  <c:v>0.83252825796115149</c:v>
                </c:pt>
                <c:pt idx="1548">
                  <c:v>0.83259379191824234</c:v>
                </c:pt>
                <c:pt idx="1549">
                  <c:v>0.83385243303680245</c:v>
                </c:pt>
                <c:pt idx="1550">
                  <c:v>0.83465290988051843</c:v>
                </c:pt>
                <c:pt idx="1551">
                  <c:v>0.83418557800294779</c:v>
                </c:pt>
                <c:pt idx="1552">
                  <c:v>0.83339194890448498</c:v>
                </c:pt>
                <c:pt idx="1553">
                  <c:v>0.83235527488952876</c:v>
                </c:pt>
                <c:pt idx="1554">
                  <c:v>0.83254416145297527</c:v>
                </c:pt>
                <c:pt idx="1555">
                  <c:v>0.83168815364791016</c:v>
                </c:pt>
                <c:pt idx="1556">
                  <c:v>0.83310912932709125</c:v>
                </c:pt>
                <c:pt idx="1557">
                  <c:v>0.83487675237791814</c:v>
                </c:pt>
                <c:pt idx="1558">
                  <c:v>0.83452303225863744</c:v>
                </c:pt>
                <c:pt idx="1559">
                  <c:v>0.83572341058783206</c:v>
                </c:pt>
                <c:pt idx="1560">
                  <c:v>0.83498679127184161</c:v>
                </c:pt>
                <c:pt idx="1561">
                  <c:v>0.83535489031441035</c:v>
                </c:pt>
                <c:pt idx="1562">
                  <c:v>0.83676646428263535</c:v>
                </c:pt>
                <c:pt idx="1563">
                  <c:v>0.83673626993895067</c:v>
                </c:pt>
                <c:pt idx="1564">
                  <c:v>0.8349568215887464</c:v>
                </c:pt>
                <c:pt idx="1565">
                  <c:v>0.83591769242456504</c:v>
                </c:pt>
                <c:pt idx="1566">
                  <c:v>0.83440916987290903</c:v>
                </c:pt>
                <c:pt idx="1567">
                  <c:v>0.83466687244622706</c:v>
                </c:pt>
                <c:pt idx="1568">
                  <c:v>0.83388232348974556</c:v>
                </c:pt>
                <c:pt idx="1569">
                  <c:v>0.83341988619522622</c:v>
                </c:pt>
                <c:pt idx="1570">
                  <c:v>0.8339621059301634</c:v>
                </c:pt>
                <c:pt idx="1571">
                  <c:v>0.83476288977243696</c:v>
                </c:pt>
                <c:pt idx="1572">
                  <c:v>0.83606211044608514</c:v>
                </c:pt>
                <c:pt idx="1573">
                  <c:v>0.83545502155238749</c:v>
                </c:pt>
                <c:pt idx="1574">
                  <c:v>0.83502081091463187</c:v>
                </c:pt>
                <c:pt idx="1575">
                  <c:v>0.83516482276460757</c:v>
                </c:pt>
                <c:pt idx="1576">
                  <c:v>0.83417567115356495</c:v>
                </c:pt>
                <c:pt idx="1577">
                  <c:v>0.83339194890448498</c:v>
                </c:pt>
                <c:pt idx="1578">
                  <c:v>0.83394614822078206</c:v>
                </c:pt>
                <c:pt idx="1579">
                  <c:v>0.83273706361186239</c:v>
                </c:pt>
                <c:pt idx="1580">
                  <c:v>0.83303948556224505</c:v>
                </c:pt>
                <c:pt idx="1581">
                  <c:v>0.83554909732696192</c:v>
                </c:pt>
                <c:pt idx="1582">
                  <c:v>0.83530888429715433</c:v>
                </c:pt>
                <c:pt idx="1583">
                  <c:v>0.83557910954382753</c:v>
                </c:pt>
                <c:pt idx="1584">
                  <c:v>0.83413970068853405</c:v>
                </c:pt>
                <c:pt idx="1585">
                  <c:v>0.83383840160184863</c:v>
                </c:pt>
                <c:pt idx="1586">
                  <c:v>0.83432930187535503</c:v>
                </c:pt>
                <c:pt idx="1587">
                  <c:v>0.83453901205342562</c:v>
                </c:pt>
                <c:pt idx="1588">
                  <c:v>0.83457299521775974</c:v>
                </c:pt>
                <c:pt idx="1589">
                  <c:v>0.83427946429501865</c:v>
                </c:pt>
                <c:pt idx="1590">
                  <c:v>0.83455701412153482</c:v>
                </c:pt>
                <c:pt idx="1591">
                  <c:v>0.83493677875688332</c:v>
                </c:pt>
                <c:pt idx="1592">
                  <c:v>0.83458695510985481</c:v>
                </c:pt>
                <c:pt idx="1593">
                  <c:v>0.83427946429501865</c:v>
                </c:pt>
                <c:pt idx="1594">
                  <c:v>0.83541894067147182</c:v>
                </c:pt>
                <c:pt idx="1595">
                  <c:v>0.83396614351970422</c:v>
                </c:pt>
                <c:pt idx="1596">
                  <c:v>0.83532489420204614</c:v>
                </c:pt>
                <c:pt idx="1597">
                  <c:v>0.83505078519161191</c:v>
                </c:pt>
                <c:pt idx="1598">
                  <c:v>0.83609215952892191</c:v>
                </c:pt>
                <c:pt idx="1599">
                  <c:v>0.83575739373512081</c:v>
                </c:pt>
                <c:pt idx="1600">
                  <c:v>0.83418961775664358</c:v>
                </c:pt>
                <c:pt idx="1601">
                  <c:v>0.83471685263079609</c:v>
                </c:pt>
                <c:pt idx="1602">
                  <c:v>0.83468295404903359</c:v>
                </c:pt>
                <c:pt idx="1603">
                  <c:v>0.83362904334271271</c:v>
                </c:pt>
                <c:pt idx="1604">
                  <c:v>0.83439319505013554</c:v>
                </c:pt>
                <c:pt idx="1605">
                  <c:v>0.83426945901202099</c:v>
                </c:pt>
                <c:pt idx="1606">
                  <c:v>0.83370887339679789</c:v>
                </c:pt>
                <c:pt idx="1607">
                  <c:v>0.83481085855595649</c:v>
                </c:pt>
                <c:pt idx="1608">
                  <c:v>0.83375864282732437</c:v>
                </c:pt>
                <c:pt idx="1609">
                  <c:v>0.83365901384490881</c:v>
                </c:pt>
                <c:pt idx="1610">
                  <c:v>0.83449309585655174</c:v>
                </c:pt>
                <c:pt idx="1611">
                  <c:v>0.83344974564532393</c:v>
                </c:pt>
                <c:pt idx="1612">
                  <c:v>0.83461699453025584</c:v>
                </c:pt>
                <c:pt idx="1613">
                  <c:v>0.8341556658061684</c:v>
                </c:pt>
                <c:pt idx="1614">
                  <c:v>0.8337886226490937</c:v>
                </c:pt>
                <c:pt idx="1615">
                  <c:v>0.83486075964649931</c:v>
                </c:pt>
                <c:pt idx="1616">
                  <c:v>0.83427946429501865</c:v>
                </c:pt>
                <c:pt idx="1617">
                  <c:v>0.83503478579208679</c:v>
                </c:pt>
                <c:pt idx="1618">
                  <c:v>0.83502081091463187</c:v>
                </c:pt>
                <c:pt idx="1619">
                  <c:v>0.83402594287522869</c:v>
                </c:pt>
                <c:pt idx="1620">
                  <c:v>0.83458695510985481</c:v>
                </c:pt>
                <c:pt idx="1621">
                  <c:v>0.83474690140293717</c:v>
                </c:pt>
                <c:pt idx="1622">
                  <c:v>0.83399604212553013</c:v>
                </c:pt>
                <c:pt idx="1623">
                  <c:v>0.83431535060123818</c:v>
                </c:pt>
                <c:pt idx="1624">
                  <c:v>0.83497079432441945</c:v>
                </c:pt>
                <c:pt idx="1625">
                  <c:v>0.83692715032344511</c:v>
                </c:pt>
                <c:pt idx="1626">
                  <c:v>0.83497079432441945</c:v>
                </c:pt>
                <c:pt idx="1627">
                  <c:v>0.83670211037616049</c:v>
                </c:pt>
                <c:pt idx="1628">
                  <c:v>0.83510081136582881</c:v>
                </c:pt>
                <c:pt idx="1629">
                  <c:v>0.83478282793465042</c:v>
                </c:pt>
                <c:pt idx="1630">
                  <c:v>0.83494082578963014</c:v>
                </c:pt>
                <c:pt idx="1631">
                  <c:v>0.83527484117795703</c:v>
                </c:pt>
                <c:pt idx="1632">
                  <c:v>0.83535489031441035</c:v>
                </c:pt>
                <c:pt idx="1633">
                  <c:v>0.8341556658061684</c:v>
                </c:pt>
                <c:pt idx="1634">
                  <c:v>0.83556308989292249</c:v>
                </c:pt>
                <c:pt idx="1635">
                  <c:v>0.8349568215887464</c:v>
                </c:pt>
                <c:pt idx="1636">
                  <c:v>0.83460293735280322</c:v>
                </c:pt>
                <c:pt idx="1637">
                  <c:v>0.83696123143893364</c:v>
                </c:pt>
                <c:pt idx="1638">
                  <c:v>0.83646123402223005</c:v>
                </c:pt>
                <c:pt idx="1639">
                  <c:v>0.83518082714762665</c:v>
                </c:pt>
                <c:pt idx="1640">
                  <c:v>0.83538893995914454</c:v>
                </c:pt>
                <c:pt idx="1641">
                  <c:v>0.83418557800294779</c:v>
                </c:pt>
                <c:pt idx="1642">
                  <c:v>0.83463297792373881</c:v>
                </c:pt>
                <c:pt idx="1643">
                  <c:v>0.83423550056220586</c:v>
                </c:pt>
                <c:pt idx="1644">
                  <c:v>0.83407584632873821</c:v>
                </c:pt>
                <c:pt idx="1645">
                  <c:v>0.83481085855595649</c:v>
                </c:pt>
                <c:pt idx="1646">
                  <c:v>0.83733320581094273</c:v>
                </c:pt>
                <c:pt idx="1647">
                  <c:v>0.83875138200547616</c:v>
                </c:pt>
                <c:pt idx="1648">
                  <c:v>0.83681659944797471</c:v>
                </c:pt>
                <c:pt idx="1649">
                  <c:v>0.83567929454508216</c:v>
                </c:pt>
                <c:pt idx="1650">
                  <c:v>0.83468295404903359</c:v>
                </c:pt>
                <c:pt idx="1651">
                  <c:v>0.83490681266375455</c:v>
                </c:pt>
                <c:pt idx="1652">
                  <c:v>0.83519480738169127</c:v>
                </c:pt>
                <c:pt idx="1653">
                  <c:v>0.83449309585655174</c:v>
                </c:pt>
                <c:pt idx="1654">
                  <c:v>0.83492078372569711</c:v>
                </c:pt>
                <c:pt idx="1655">
                  <c:v>0.83609215952892191</c:v>
                </c:pt>
                <c:pt idx="1656">
                  <c:v>0.83460293735280322</c:v>
                </c:pt>
                <c:pt idx="1657">
                  <c:v>0.83518082714762665</c:v>
                </c:pt>
                <c:pt idx="1658">
                  <c:v>0.83651142933842082</c:v>
                </c:pt>
                <c:pt idx="1659">
                  <c:v>0.83508481004928214</c:v>
                </c:pt>
                <c:pt idx="1660">
                  <c:v>0.83549901743137878</c:v>
                </c:pt>
                <c:pt idx="1661">
                  <c:v>0.83582353363496709</c:v>
                </c:pt>
                <c:pt idx="1662">
                  <c:v>0.83532489420204614</c:v>
                </c:pt>
                <c:pt idx="1663">
                  <c:v>0.83684679958956043</c:v>
                </c:pt>
                <c:pt idx="1664">
                  <c:v>0.83546901096760939</c:v>
                </c:pt>
                <c:pt idx="1665">
                  <c:v>0.83717226695169911</c:v>
                </c:pt>
                <c:pt idx="1666">
                  <c:v>0.83619237095607801</c:v>
                </c:pt>
                <c:pt idx="1667">
                  <c:v>0.83503478579208679</c:v>
                </c:pt>
                <c:pt idx="1668">
                  <c:v>0.83559918322649318</c:v>
                </c:pt>
                <c:pt idx="1669">
                  <c:v>0.83479679484742519</c:v>
                </c:pt>
                <c:pt idx="1670">
                  <c:v>0.83505078519161191</c:v>
                </c:pt>
                <c:pt idx="1671">
                  <c:v>0.83533887925969297</c:v>
                </c:pt>
                <c:pt idx="1672">
                  <c:v>0.83453901205342562</c:v>
                </c:pt>
                <c:pt idx="1673">
                  <c:v>0.83606211044608514</c:v>
                </c:pt>
                <c:pt idx="1674">
                  <c:v>0.83556308989292249</c:v>
                </c:pt>
                <c:pt idx="1675">
                  <c:v>0.83536887637647683</c:v>
                </c:pt>
                <c:pt idx="1676">
                  <c:v>0.8365776886420897</c:v>
                </c:pt>
                <c:pt idx="1677">
                  <c:v>0.83638300323914672</c:v>
                </c:pt>
                <c:pt idx="1678">
                  <c:v>0.83607814923761303</c:v>
                </c:pt>
                <c:pt idx="1679">
                  <c:v>0.83626660281102461</c:v>
                </c:pt>
                <c:pt idx="1680">
                  <c:v>0.83606211044608514</c:v>
                </c:pt>
                <c:pt idx="1681">
                  <c:v>0.83562919904161737</c:v>
                </c:pt>
                <c:pt idx="1682">
                  <c:v>0.83593372567556501</c:v>
                </c:pt>
                <c:pt idx="1683">
                  <c:v>0.83586766490838038</c:v>
                </c:pt>
                <c:pt idx="1684">
                  <c:v>0.83630275694997469</c:v>
                </c:pt>
                <c:pt idx="1685">
                  <c:v>0.83628670953990902</c:v>
                </c:pt>
                <c:pt idx="1686">
                  <c:v>0.83627269272779592</c:v>
                </c:pt>
                <c:pt idx="1687">
                  <c:v>0.83625664647147424</c:v>
                </c:pt>
                <c:pt idx="1688">
                  <c:v>0.83622252605769398</c:v>
                </c:pt>
                <c:pt idx="1689">
                  <c:v>0.83619237095607801</c:v>
                </c:pt>
                <c:pt idx="1690">
                  <c:v>0.83615835242665371</c:v>
                </c:pt>
                <c:pt idx="1691">
                  <c:v>0.8359678225250724</c:v>
                </c:pt>
                <c:pt idx="1692">
                  <c:v>0.83554909732696192</c:v>
                </c:pt>
                <c:pt idx="1693">
                  <c:v>0.8354349547954617</c:v>
                </c:pt>
                <c:pt idx="1694">
                  <c:v>0.83545502155238749</c:v>
                </c:pt>
                <c:pt idx="1695">
                  <c:v>0.83545502155238749</c:v>
                </c:pt>
                <c:pt idx="1696">
                  <c:v>0.8354349547954617</c:v>
                </c:pt>
                <c:pt idx="1697">
                  <c:v>0.83540495293297823</c:v>
                </c:pt>
                <c:pt idx="1698">
                  <c:v>0.83537495322525135</c:v>
                </c:pt>
                <c:pt idx="1699">
                  <c:v>0.83533887925969297</c:v>
                </c:pt>
                <c:pt idx="1700">
                  <c:v>0.83530888429715433</c:v>
                </c:pt>
                <c:pt idx="1701">
                  <c:v>0.83527484117795703</c:v>
                </c:pt>
                <c:pt idx="1702">
                  <c:v>0.8352448508140593</c:v>
                </c:pt>
                <c:pt idx="1703">
                  <c:v>0.83521081291394117</c:v>
                </c:pt>
                <c:pt idx="1704">
                  <c:v>0.83519480738169127</c:v>
                </c:pt>
                <c:pt idx="1705">
                  <c:v>0.83518082714762665</c:v>
                </c:pt>
                <c:pt idx="1706">
                  <c:v>0.83516482276460757</c:v>
                </c:pt>
                <c:pt idx="1707">
                  <c:v>0.83516482276460757</c:v>
                </c:pt>
                <c:pt idx="1708">
                  <c:v>0.83516482276460757</c:v>
                </c:pt>
                <c:pt idx="1709">
                  <c:v>0.83516482276460757</c:v>
                </c:pt>
                <c:pt idx="1710">
                  <c:v>0.83519480738169127</c:v>
                </c:pt>
                <c:pt idx="1711">
                  <c:v>0.83529490024381903</c:v>
                </c:pt>
                <c:pt idx="1712">
                  <c:v>0.8354349547954617</c:v>
                </c:pt>
                <c:pt idx="1713">
                  <c:v>0.8354830008513352</c:v>
                </c:pt>
                <c:pt idx="1714">
                  <c:v>0.83558316280588441</c:v>
                </c:pt>
                <c:pt idx="1715">
                  <c:v>0.83572341058783206</c:v>
                </c:pt>
                <c:pt idx="1716">
                  <c:v>0.83586766490838038</c:v>
                </c:pt>
                <c:pt idx="1717">
                  <c:v>0.83588369624032188</c:v>
                </c:pt>
                <c:pt idx="1718">
                  <c:v>0.83590368797964376</c:v>
                </c:pt>
                <c:pt idx="1719">
                  <c:v>0.83597187955918595</c:v>
                </c:pt>
                <c:pt idx="1720">
                  <c:v>0.83607814923761303</c:v>
                </c:pt>
                <c:pt idx="1721">
                  <c:v>0.83611216124119414</c:v>
                </c:pt>
                <c:pt idx="1722">
                  <c:v>0.83610819947338866</c:v>
                </c:pt>
                <c:pt idx="1723">
                  <c:v>0.83615835242665371</c:v>
                </c:pt>
                <c:pt idx="1724">
                  <c:v>0.83620648172647494</c:v>
                </c:pt>
                <c:pt idx="1725">
                  <c:v>0.83623654118815094</c:v>
                </c:pt>
                <c:pt idx="1726">
                  <c:v>0.83625258667290636</c:v>
                </c:pt>
                <c:pt idx="1727">
                  <c:v>0.83625664647147424</c:v>
                </c:pt>
                <c:pt idx="1728">
                  <c:v>0.83625664647147424</c:v>
                </c:pt>
                <c:pt idx="1729">
                  <c:v>0.83623654118815094</c:v>
                </c:pt>
                <c:pt idx="1730">
                  <c:v>0.83622252605769398</c:v>
                </c:pt>
                <c:pt idx="1731">
                  <c:v>0.83619237095607801</c:v>
                </c:pt>
                <c:pt idx="1732">
                  <c:v>0.83614231055787402</c:v>
                </c:pt>
                <c:pt idx="1733">
                  <c:v>0.83598192571790042</c:v>
                </c:pt>
                <c:pt idx="1734">
                  <c:v>0.83556308989292249</c:v>
                </c:pt>
                <c:pt idx="1735">
                  <c:v>0.83535489031441035</c:v>
                </c:pt>
                <c:pt idx="1736">
                  <c:v>0.83537495322525135</c:v>
                </c:pt>
                <c:pt idx="1737">
                  <c:v>0.83535894140144984</c:v>
                </c:pt>
                <c:pt idx="1738">
                  <c:v>0.83533887925969297</c:v>
                </c:pt>
                <c:pt idx="1739">
                  <c:v>0.83530888429715433</c:v>
                </c:pt>
                <c:pt idx="1740">
                  <c:v>0.83527484117795703</c:v>
                </c:pt>
                <c:pt idx="1741">
                  <c:v>0.8352448508140593</c:v>
                </c:pt>
                <c:pt idx="1742">
                  <c:v>0.83519480738169127</c:v>
                </c:pt>
                <c:pt idx="1743">
                  <c:v>0.83498679127184161</c:v>
                </c:pt>
                <c:pt idx="1744">
                  <c:v>0.83466687244622706</c:v>
                </c:pt>
                <c:pt idx="1745">
                  <c:v>0.83471685263079609</c:v>
                </c:pt>
                <c:pt idx="1746">
                  <c:v>0.83481085855595649</c:v>
                </c:pt>
                <c:pt idx="1747">
                  <c:v>0.83481085855595649</c:v>
                </c:pt>
                <c:pt idx="1748">
                  <c:v>0.83481085855595649</c:v>
                </c:pt>
                <c:pt idx="1749">
                  <c:v>0.83481085855595649</c:v>
                </c:pt>
                <c:pt idx="1750">
                  <c:v>0.83482684937558704</c:v>
                </c:pt>
                <c:pt idx="1751">
                  <c:v>0.83486075964649931</c:v>
                </c:pt>
                <c:pt idx="1752">
                  <c:v>0.83492675770178804</c:v>
                </c:pt>
                <c:pt idx="1753">
                  <c:v>0.83500674013131182</c:v>
                </c:pt>
                <c:pt idx="1754">
                  <c:v>0.83503478579208679</c:v>
                </c:pt>
                <c:pt idx="1755">
                  <c:v>0.835961833641922</c:v>
                </c:pt>
                <c:pt idx="1756">
                  <c:v>0.83612820195311977</c:v>
                </c:pt>
                <c:pt idx="1757">
                  <c:v>0.83516482276460757</c:v>
                </c:pt>
                <c:pt idx="1758">
                  <c:v>0.83489081878066851</c:v>
                </c:pt>
                <c:pt idx="1759">
                  <c:v>0.83553307882680861</c:v>
                </c:pt>
                <c:pt idx="1760">
                  <c:v>0.83628670953990902</c:v>
                </c:pt>
                <c:pt idx="1761">
                  <c:v>0.83670211037616049</c:v>
                </c:pt>
                <c:pt idx="1762">
                  <c:v>0.83583753539423755</c:v>
                </c:pt>
                <c:pt idx="1763">
                  <c:v>0.83578751747168856</c:v>
                </c:pt>
                <c:pt idx="1764">
                  <c:v>0.83614231055787402</c:v>
                </c:pt>
                <c:pt idx="1765">
                  <c:v>0.83672223805295332</c:v>
                </c:pt>
                <c:pt idx="1766">
                  <c:v>0.83675233460694531</c:v>
                </c:pt>
                <c:pt idx="1767">
                  <c:v>0.83601196903703789</c:v>
                </c:pt>
                <c:pt idx="1768">
                  <c:v>0.83585356557046475</c:v>
                </c:pt>
                <c:pt idx="1769">
                  <c:v>0.83635293324725224</c:v>
                </c:pt>
                <c:pt idx="1770">
                  <c:v>0.83644721135922495</c:v>
                </c:pt>
                <c:pt idx="1771">
                  <c:v>0.83614231055787402</c:v>
                </c:pt>
                <c:pt idx="1772">
                  <c:v>0.83609815027955037</c:v>
                </c:pt>
                <c:pt idx="1773">
                  <c:v>0.83643115840500182</c:v>
                </c:pt>
                <c:pt idx="1774">
                  <c:v>0.83630275694997469</c:v>
                </c:pt>
                <c:pt idx="1775">
                  <c:v>0.83554909732696192</c:v>
                </c:pt>
                <c:pt idx="1776">
                  <c:v>0.83583753539423755</c:v>
                </c:pt>
                <c:pt idx="1777">
                  <c:v>0.83647728813091959</c:v>
                </c:pt>
                <c:pt idx="1778">
                  <c:v>0.83644721135922495</c:v>
                </c:pt>
                <c:pt idx="1779">
                  <c:v>0.83723669320429961</c:v>
                </c:pt>
                <c:pt idx="1780">
                  <c:v>0.83604800454768358</c:v>
                </c:pt>
                <c:pt idx="1781">
                  <c:v>0.83627269272779592</c:v>
                </c:pt>
                <c:pt idx="1782">
                  <c:v>0.8379792305384679</c:v>
                </c:pt>
                <c:pt idx="1783">
                  <c:v>0.83675233460694531</c:v>
                </c:pt>
                <c:pt idx="1784">
                  <c:v>0.83667201743495467</c:v>
                </c:pt>
                <c:pt idx="1785">
                  <c:v>0.83738147045887601</c:v>
                </c:pt>
                <c:pt idx="1786">
                  <c:v>0.83630275694997469</c:v>
                </c:pt>
                <c:pt idx="1787">
                  <c:v>0.83670617454056384</c:v>
                </c:pt>
                <c:pt idx="1788">
                  <c:v>0.8366218028451432</c:v>
                </c:pt>
                <c:pt idx="1789">
                  <c:v>0.83623654118815094</c:v>
                </c:pt>
                <c:pt idx="1790">
                  <c:v>0.83836007669031565</c:v>
                </c:pt>
                <c:pt idx="1791">
                  <c:v>0.83856977714591563</c:v>
                </c:pt>
                <c:pt idx="1792">
                  <c:v>0.83771744183823094</c:v>
                </c:pt>
                <c:pt idx="1793">
                  <c:v>0.83736131105379064</c:v>
                </c:pt>
                <c:pt idx="1794">
                  <c:v>0.83921780946374247</c:v>
                </c:pt>
                <c:pt idx="1795">
                  <c:v>0.83776778804006347</c:v>
                </c:pt>
                <c:pt idx="1796">
                  <c:v>0.83691107894229799</c:v>
                </c:pt>
                <c:pt idx="1797">
                  <c:v>0.83654151072864558</c:v>
                </c:pt>
                <c:pt idx="1798">
                  <c:v>0.8354349547954617</c:v>
                </c:pt>
                <c:pt idx="1799">
                  <c:v>0.83615835242665371</c:v>
                </c:pt>
                <c:pt idx="1800">
                  <c:v>0.83593372567556501</c:v>
                </c:pt>
                <c:pt idx="1801">
                  <c:v>0.83513079138665058</c:v>
                </c:pt>
                <c:pt idx="1802">
                  <c:v>0.8358075046106257</c:v>
                </c:pt>
                <c:pt idx="1803">
                  <c:v>0.83676646428263535</c:v>
                </c:pt>
                <c:pt idx="1804">
                  <c:v>0.83611216124119414</c:v>
                </c:pt>
                <c:pt idx="1805">
                  <c:v>0.83760677907128578</c:v>
                </c:pt>
                <c:pt idx="1806">
                  <c:v>0.83754239281108378</c:v>
                </c:pt>
                <c:pt idx="1807">
                  <c:v>0.83659171568025936</c:v>
                </c:pt>
                <c:pt idx="1808">
                  <c:v>0.8365575679189966</c:v>
                </c:pt>
                <c:pt idx="1809">
                  <c:v>0.8355891462646009</c:v>
                </c:pt>
                <c:pt idx="1810">
                  <c:v>0.8359678225250724</c:v>
                </c:pt>
                <c:pt idx="1811">
                  <c:v>0.83628670953990902</c:v>
                </c:pt>
                <c:pt idx="1812">
                  <c:v>0.83575739373512081</c:v>
                </c:pt>
                <c:pt idx="1813">
                  <c:v>0.83630275694997469</c:v>
                </c:pt>
                <c:pt idx="1814">
                  <c:v>0.83668604763658228</c:v>
                </c:pt>
                <c:pt idx="1815">
                  <c:v>0.83749207369534007</c:v>
                </c:pt>
                <c:pt idx="1816">
                  <c:v>0.83683266720067218</c:v>
                </c:pt>
                <c:pt idx="1817">
                  <c:v>0.83736131105379064</c:v>
                </c:pt>
                <c:pt idx="1818">
                  <c:v>0.838329864371821</c:v>
                </c:pt>
                <c:pt idx="1819">
                  <c:v>0.83696123143893364</c:v>
                </c:pt>
                <c:pt idx="1820">
                  <c:v>0.83681659944797471</c:v>
                </c:pt>
                <c:pt idx="1821">
                  <c:v>0.83755848844811753</c:v>
                </c:pt>
                <c:pt idx="1822">
                  <c:v>0.83730297055291636</c:v>
                </c:pt>
                <c:pt idx="1823">
                  <c:v>0.83842458873599379</c:v>
                </c:pt>
                <c:pt idx="1824">
                  <c:v>0.83672223805295332</c:v>
                </c:pt>
                <c:pt idx="1825">
                  <c:v>0.83668604763658228</c:v>
                </c:pt>
                <c:pt idx="1826">
                  <c:v>0.83668604763658228</c:v>
                </c:pt>
                <c:pt idx="1827">
                  <c:v>0.83759271797384716</c:v>
                </c:pt>
                <c:pt idx="1828">
                  <c:v>0.83622252605769398</c:v>
                </c:pt>
                <c:pt idx="1829">
                  <c:v>0.83601196903703789</c:v>
                </c:pt>
                <c:pt idx="1830">
                  <c:v>0.83603196691267689</c:v>
                </c:pt>
                <c:pt idx="1831">
                  <c:v>0.83506476107239014</c:v>
                </c:pt>
                <c:pt idx="1832">
                  <c:v>0.83577342083745942</c:v>
                </c:pt>
                <c:pt idx="1833">
                  <c:v>0.83646123402223005</c:v>
                </c:pt>
                <c:pt idx="1834">
                  <c:v>0.83702756202140993</c:v>
                </c:pt>
                <c:pt idx="1835">
                  <c:v>0.83765303856441675</c:v>
                </c:pt>
                <c:pt idx="1836">
                  <c:v>0.83646123402223005</c:v>
                </c:pt>
                <c:pt idx="1837">
                  <c:v>0.83644721135922495</c:v>
                </c:pt>
                <c:pt idx="1838">
                  <c:v>0.83659171568025936</c:v>
                </c:pt>
                <c:pt idx="1839">
                  <c:v>0.83611216124119414</c:v>
                </c:pt>
                <c:pt idx="1840">
                  <c:v>0.83667201743495467</c:v>
                </c:pt>
                <c:pt idx="1841">
                  <c:v>0.83564319429058398</c:v>
                </c:pt>
                <c:pt idx="1842">
                  <c:v>0.83577342083745942</c:v>
                </c:pt>
                <c:pt idx="1843">
                  <c:v>0.83689694438228834</c:v>
                </c:pt>
                <c:pt idx="1844">
                  <c:v>0.83630275694997469</c:v>
                </c:pt>
                <c:pt idx="1845">
                  <c:v>0.83646123402223005</c:v>
                </c:pt>
                <c:pt idx="1846">
                  <c:v>0.83652748537397281</c:v>
                </c:pt>
                <c:pt idx="1847">
                  <c:v>0.83557910954382753</c:v>
                </c:pt>
                <c:pt idx="1848">
                  <c:v>0.83602800590480619</c:v>
                </c:pt>
                <c:pt idx="1849">
                  <c:v>0.83565921701323376</c:v>
                </c:pt>
                <c:pt idx="1850">
                  <c:v>0.83529490024381903</c:v>
                </c:pt>
                <c:pt idx="1851">
                  <c:v>0.83721654076936081</c:v>
                </c:pt>
                <c:pt idx="1852">
                  <c:v>0.83734725819653111</c:v>
                </c:pt>
                <c:pt idx="1853">
                  <c:v>0.83802358975199298</c:v>
                </c:pt>
                <c:pt idx="1854">
                  <c:v>0.83745785239491732</c:v>
                </c:pt>
                <c:pt idx="1855">
                  <c:v>0.83762287718314987</c:v>
                </c:pt>
                <c:pt idx="1856">
                  <c:v>0.83773354420411117</c:v>
                </c:pt>
                <c:pt idx="1857">
                  <c:v>0.83675233460694531</c:v>
                </c:pt>
                <c:pt idx="1858">
                  <c:v>0.83670617454056384</c:v>
                </c:pt>
                <c:pt idx="1859">
                  <c:v>0.83667201743495467</c:v>
                </c:pt>
                <c:pt idx="1860">
                  <c:v>0.8366218028451432</c:v>
                </c:pt>
                <c:pt idx="1861">
                  <c:v>0.83659171568025936</c:v>
                </c:pt>
                <c:pt idx="1862">
                  <c:v>0.83656163067932809</c:v>
                </c:pt>
                <c:pt idx="1863">
                  <c:v>0.83654151072864558</c:v>
                </c:pt>
                <c:pt idx="1864">
                  <c:v>0.83651142933842082</c:v>
                </c:pt>
                <c:pt idx="1865">
                  <c:v>0.83649740499240344</c:v>
                </c:pt>
                <c:pt idx="1866">
                  <c:v>0.83648135011152536</c:v>
                </c:pt>
                <c:pt idx="1867">
                  <c:v>0.83648135011152536</c:v>
                </c:pt>
                <c:pt idx="1868">
                  <c:v>0.83648135011152536</c:v>
                </c:pt>
                <c:pt idx="1869">
                  <c:v>0.83649740499240344</c:v>
                </c:pt>
                <c:pt idx="1870">
                  <c:v>0.83656163067932809</c:v>
                </c:pt>
                <c:pt idx="1871">
                  <c:v>0.83667201743495467</c:v>
                </c:pt>
                <c:pt idx="1872">
                  <c:v>0.83681659944797471</c:v>
                </c:pt>
                <c:pt idx="1873">
                  <c:v>0.83697730474633492</c:v>
                </c:pt>
                <c:pt idx="1874">
                  <c:v>0.83707782533236053</c:v>
                </c:pt>
                <c:pt idx="1875">
                  <c:v>0.83720249277080039</c:v>
                </c:pt>
                <c:pt idx="1876">
                  <c:v>0.83736131105379064</c:v>
                </c:pt>
                <c:pt idx="1877">
                  <c:v>0.83734725819653111</c:v>
                </c:pt>
                <c:pt idx="1878">
                  <c:v>0.83734725819653111</c:v>
                </c:pt>
                <c:pt idx="1879">
                  <c:v>0.83734725819653111</c:v>
                </c:pt>
                <c:pt idx="1880">
                  <c:v>0.83734725819653111</c:v>
                </c:pt>
                <c:pt idx="1881">
                  <c:v>0.83734725819653111</c:v>
                </c:pt>
                <c:pt idx="1882">
                  <c:v>0.83738147045887601</c:v>
                </c:pt>
                <c:pt idx="1883">
                  <c:v>0.83747801644877651</c:v>
                </c:pt>
                <c:pt idx="1884">
                  <c:v>0.83760677907128578</c:v>
                </c:pt>
                <c:pt idx="1885">
                  <c:v>0.83763693929321137</c:v>
                </c:pt>
                <c:pt idx="1886">
                  <c:v>0.83765303856441675</c:v>
                </c:pt>
                <c:pt idx="1887">
                  <c:v>0.8377476100302309</c:v>
                </c:pt>
                <c:pt idx="1888">
                  <c:v>0.83787849335821141</c:v>
                </c:pt>
                <c:pt idx="1889">
                  <c:v>0.83800941758901759</c:v>
                </c:pt>
                <c:pt idx="1890">
                  <c:v>0.83799330461617794</c:v>
                </c:pt>
                <c:pt idx="1891">
                  <c:v>0.83800941758901759</c:v>
                </c:pt>
                <c:pt idx="1892">
                  <c:v>0.8380537799986445</c:v>
                </c:pt>
                <c:pt idx="1893">
                  <c:v>0.83815446223328871</c:v>
                </c:pt>
                <c:pt idx="1894">
                  <c:v>0.83816863930263275</c:v>
                </c:pt>
                <c:pt idx="1895">
                  <c:v>0.83816863930263275</c:v>
                </c:pt>
                <c:pt idx="1896">
                  <c:v>0.83815446223328871</c:v>
                </c:pt>
                <c:pt idx="1897">
                  <c:v>0.8381182449118868</c:v>
                </c:pt>
                <c:pt idx="1898">
                  <c:v>0.83808805002054199</c:v>
                </c:pt>
                <c:pt idx="1899">
                  <c:v>0.83800941758901759</c:v>
                </c:pt>
                <c:pt idx="1900">
                  <c:v>0.83762287718314987</c:v>
                </c:pt>
                <c:pt idx="1901">
                  <c:v>0.83731711883132243</c:v>
                </c:pt>
                <c:pt idx="1902">
                  <c:v>0.83731711883132243</c:v>
                </c:pt>
                <c:pt idx="1903">
                  <c:v>0.83729696252452646</c:v>
                </c:pt>
                <c:pt idx="1904">
                  <c:v>0.83728291182699988</c:v>
                </c:pt>
                <c:pt idx="1905">
                  <c:v>0.83725277709367918</c:v>
                </c:pt>
                <c:pt idx="1906">
                  <c:v>0.83720249277080039</c:v>
                </c:pt>
                <c:pt idx="1907">
                  <c:v>0.83712208916123998</c:v>
                </c:pt>
                <c:pt idx="1908">
                  <c:v>0.83681659944797471</c:v>
                </c:pt>
                <c:pt idx="1909">
                  <c:v>0.83656163067932809</c:v>
                </c:pt>
                <c:pt idx="1910">
                  <c:v>0.83664192665832449</c:v>
                </c:pt>
                <c:pt idx="1911">
                  <c:v>0.8366559558507739</c:v>
                </c:pt>
                <c:pt idx="1912">
                  <c:v>0.8366559558507739</c:v>
                </c:pt>
                <c:pt idx="1913">
                  <c:v>0.8366559558507739</c:v>
                </c:pt>
                <c:pt idx="1914">
                  <c:v>0.83664192665832449</c:v>
                </c:pt>
                <c:pt idx="1915">
                  <c:v>0.83664192665832449</c:v>
                </c:pt>
                <c:pt idx="1916">
                  <c:v>0.83664192665832449</c:v>
                </c:pt>
                <c:pt idx="1917">
                  <c:v>0.83664192665832449</c:v>
                </c:pt>
                <c:pt idx="1918">
                  <c:v>0.8366559558507739</c:v>
                </c:pt>
                <c:pt idx="1919">
                  <c:v>0.83670211037616049</c:v>
                </c:pt>
                <c:pt idx="1920">
                  <c:v>0.83681659944797471</c:v>
                </c:pt>
                <c:pt idx="1921">
                  <c:v>0.83697730474633492</c:v>
                </c:pt>
                <c:pt idx="1922">
                  <c:v>0.83707782533236053</c:v>
                </c:pt>
                <c:pt idx="1923">
                  <c:v>0.83707182053456242</c:v>
                </c:pt>
                <c:pt idx="1924">
                  <c:v>0.83712208916123998</c:v>
                </c:pt>
                <c:pt idx="1925">
                  <c:v>0.83720249277080039</c:v>
                </c:pt>
                <c:pt idx="1926">
                  <c:v>0.83733320581094273</c:v>
                </c:pt>
                <c:pt idx="1927">
                  <c:v>0.83738147045887601</c:v>
                </c:pt>
                <c:pt idx="1928">
                  <c:v>0.83738147045887601</c:v>
                </c:pt>
                <c:pt idx="1929">
                  <c:v>0.83744176062552633</c:v>
                </c:pt>
                <c:pt idx="1930">
                  <c:v>0.83754239281108378</c:v>
                </c:pt>
                <c:pt idx="1931">
                  <c:v>0.83758660881655989</c:v>
                </c:pt>
                <c:pt idx="1932">
                  <c:v>0.83760677907128578</c:v>
                </c:pt>
                <c:pt idx="1933">
                  <c:v>0.83763693929321137</c:v>
                </c:pt>
                <c:pt idx="1934">
                  <c:v>0.83770337702513553</c:v>
                </c:pt>
                <c:pt idx="1935">
                  <c:v>0.83773354420411117</c:v>
                </c:pt>
                <c:pt idx="1936">
                  <c:v>0.83773354420411117</c:v>
                </c:pt>
                <c:pt idx="1937">
                  <c:v>0.83773354420411117</c:v>
                </c:pt>
                <c:pt idx="1938">
                  <c:v>0.83771744183823094</c:v>
                </c:pt>
                <c:pt idx="1939">
                  <c:v>0.83770337702513553</c:v>
                </c:pt>
                <c:pt idx="1940">
                  <c:v>0.83768727581893065</c:v>
                </c:pt>
                <c:pt idx="1941">
                  <c:v>0.83765303856441675</c:v>
                </c:pt>
                <c:pt idx="1942">
                  <c:v>0.83763693929321137</c:v>
                </c:pt>
                <c:pt idx="1943">
                  <c:v>0.83760677907128578</c:v>
                </c:pt>
                <c:pt idx="1944">
                  <c:v>0.83758660881655989</c:v>
                </c:pt>
                <c:pt idx="1945">
                  <c:v>0.83755848844811753</c:v>
                </c:pt>
                <c:pt idx="1946">
                  <c:v>0.83754239281108378</c:v>
                </c:pt>
                <c:pt idx="1947">
                  <c:v>0.83752833387527781</c:v>
                </c:pt>
                <c:pt idx="1948">
                  <c:v>0.83750816739837808</c:v>
                </c:pt>
                <c:pt idx="1949">
                  <c:v>0.83750816739837808</c:v>
                </c:pt>
                <c:pt idx="1950">
                  <c:v>0.83750816739837808</c:v>
                </c:pt>
                <c:pt idx="1951">
                  <c:v>0.83750816739837808</c:v>
                </c:pt>
                <c:pt idx="1952">
                  <c:v>0.83752833387527781</c:v>
                </c:pt>
                <c:pt idx="1953">
                  <c:v>0.83760677907128578</c:v>
                </c:pt>
                <c:pt idx="1954">
                  <c:v>0.83770337702513553</c:v>
                </c:pt>
                <c:pt idx="1955">
                  <c:v>0.83770337702513553</c:v>
                </c:pt>
                <c:pt idx="1956">
                  <c:v>0.8377476100302309</c:v>
                </c:pt>
                <c:pt idx="1957">
                  <c:v>0.83784831573914609</c:v>
                </c:pt>
                <c:pt idx="1958">
                  <c:v>0.8379792305384679</c:v>
                </c:pt>
                <c:pt idx="1959">
                  <c:v>0.83803766531980395</c:v>
                </c:pt>
                <c:pt idx="1960">
                  <c:v>0.83808805002054199</c:v>
                </c:pt>
                <c:pt idx="1961">
                  <c:v>0.83810416663716059</c:v>
                </c:pt>
                <c:pt idx="1962">
                  <c:v>0.83823506428869621</c:v>
                </c:pt>
                <c:pt idx="1963">
                  <c:v>0.83839437176771081</c:v>
                </c:pt>
                <c:pt idx="1964">
                  <c:v>0.83844071829876199</c:v>
                </c:pt>
                <c:pt idx="1965">
                  <c:v>0.83847501997427609</c:v>
                </c:pt>
                <c:pt idx="1966">
                  <c:v>0.83855568369802314</c:v>
                </c:pt>
                <c:pt idx="1967">
                  <c:v>0.83863636294343069</c:v>
                </c:pt>
                <c:pt idx="1968">
                  <c:v>0.83862022585240148</c:v>
                </c:pt>
                <c:pt idx="1969">
                  <c:v>0.83862022585240148</c:v>
                </c:pt>
                <c:pt idx="1970">
                  <c:v>0.83862022585240148</c:v>
                </c:pt>
                <c:pt idx="1971">
                  <c:v>0.83860613070873657</c:v>
                </c:pt>
                <c:pt idx="1972">
                  <c:v>0.83860613070873657</c:v>
                </c:pt>
                <c:pt idx="1973">
                  <c:v>0.83858591229547352</c:v>
                </c:pt>
                <c:pt idx="1974">
                  <c:v>0.83856977714591563</c:v>
                </c:pt>
                <c:pt idx="1975">
                  <c:v>0.83856977714591563</c:v>
                </c:pt>
                <c:pt idx="1976">
                  <c:v>0.83856977714591563</c:v>
                </c:pt>
                <c:pt idx="1977">
                  <c:v>0.83856977714591563</c:v>
                </c:pt>
                <c:pt idx="1978">
                  <c:v>0.83856977714591563</c:v>
                </c:pt>
                <c:pt idx="1979">
                  <c:v>0.83856977714591563</c:v>
                </c:pt>
                <c:pt idx="1980">
                  <c:v>0.83856977714591563</c:v>
                </c:pt>
                <c:pt idx="1981">
                  <c:v>0.83856977714591563</c:v>
                </c:pt>
                <c:pt idx="1982">
                  <c:v>0.83857590065366427</c:v>
                </c:pt>
                <c:pt idx="1983">
                  <c:v>0.83856977714591563</c:v>
                </c:pt>
                <c:pt idx="1984">
                  <c:v>0.83856977714591563</c:v>
                </c:pt>
                <c:pt idx="1985">
                  <c:v>0.83855568369802314</c:v>
                </c:pt>
                <c:pt idx="1986">
                  <c:v>0.83855568369802314</c:v>
                </c:pt>
                <c:pt idx="1987">
                  <c:v>0.83851933450873017</c:v>
                </c:pt>
                <c:pt idx="1988">
                  <c:v>0.83849115147750763</c:v>
                </c:pt>
                <c:pt idx="1989">
                  <c:v>0.83846092971125519</c:v>
                </c:pt>
                <c:pt idx="1990">
                  <c:v>0.8383802842150635</c:v>
                </c:pt>
                <c:pt idx="1991">
                  <c:v>0.83808805002054199</c:v>
                </c:pt>
                <c:pt idx="1992">
                  <c:v>0.8377576989136466</c:v>
                </c:pt>
                <c:pt idx="1993">
                  <c:v>0.83779795985840999</c:v>
                </c:pt>
                <c:pt idx="1994">
                  <c:v>0.83778389234150119</c:v>
                </c:pt>
                <c:pt idx="1995">
                  <c:v>0.83778389234150119</c:v>
                </c:pt>
                <c:pt idx="1996">
                  <c:v>0.83776778804006347</c:v>
                </c:pt>
                <c:pt idx="1997">
                  <c:v>0.8377476100302309</c:v>
                </c:pt>
                <c:pt idx="1998">
                  <c:v>0.83773354420411117</c:v>
                </c:pt>
                <c:pt idx="1999">
                  <c:v>0.83771744183823094</c:v>
                </c:pt>
                <c:pt idx="2000">
                  <c:v>0.83771744183823094</c:v>
                </c:pt>
                <c:pt idx="2001">
                  <c:v>0.83770337702513553</c:v>
                </c:pt>
                <c:pt idx="2002">
                  <c:v>0.83770337702513553</c:v>
                </c:pt>
                <c:pt idx="2003">
                  <c:v>0.83770337702513553</c:v>
                </c:pt>
                <c:pt idx="2004">
                  <c:v>0.83770337702513553</c:v>
                </c:pt>
                <c:pt idx="2005">
                  <c:v>0.83773354420411117</c:v>
                </c:pt>
                <c:pt idx="2006">
                  <c:v>0.83783220896087951</c:v>
                </c:pt>
                <c:pt idx="2007">
                  <c:v>0.83794293130638053</c:v>
                </c:pt>
                <c:pt idx="2008">
                  <c:v>0.83792885892064239</c:v>
                </c:pt>
                <c:pt idx="2009">
                  <c:v>0.83797321280124948</c:v>
                </c:pt>
                <c:pt idx="2010">
                  <c:v>0.83808805002054199</c:v>
                </c:pt>
                <c:pt idx="2011">
                  <c:v>0.83826536690177034</c:v>
                </c:pt>
                <c:pt idx="2012">
                  <c:v>0.83841050016786423</c:v>
                </c:pt>
                <c:pt idx="2013">
                  <c:v>0.83839437176771081</c:v>
                </c:pt>
                <c:pt idx="2014">
                  <c:v>0.83843061295791355</c:v>
                </c:pt>
                <c:pt idx="2015">
                  <c:v>0.83847501997427609</c:v>
                </c:pt>
                <c:pt idx="2016">
                  <c:v>0.83855568369802314</c:v>
                </c:pt>
                <c:pt idx="2017">
                  <c:v>0.83856977714591563</c:v>
                </c:pt>
                <c:pt idx="2018">
                  <c:v>0.83858999478113594</c:v>
                </c:pt>
                <c:pt idx="2019">
                  <c:v>0.83860613070873657</c:v>
                </c:pt>
                <c:pt idx="2020">
                  <c:v>0.83862022585240148</c:v>
                </c:pt>
                <c:pt idx="2021">
                  <c:v>0.83862022585240148</c:v>
                </c:pt>
                <c:pt idx="2022">
                  <c:v>0.83862022585240148</c:v>
                </c:pt>
                <c:pt idx="2023">
                  <c:v>0.83862022585240148</c:v>
                </c:pt>
                <c:pt idx="2024">
                  <c:v>0.83860613070873657</c:v>
                </c:pt>
                <c:pt idx="2025">
                  <c:v>0.83856977714591563</c:v>
                </c:pt>
                <c:pt idx="2026">
                  <c:v>0.83853954971168421</c:v>
                </c:pt>
                <c:pt idx="2027">
                  <c:v>0.83850932445655546</c:v>
                </c:pt>
                <c:pt idx="2028">
                  <c:v>0.83842458873599379</c:v>
                </c:pt>
                <c:pt idx="2029">
                  <c:v>0.83808805002054199</c:v>
                </c:pt>
                <c:pt idx="2030">
                  <c:v>0.83770337702513553</c:v>
                </c:pt>
                <c:pt idx="2031">
                  <c:v>0.83771744183823094</c:v>
                </c:pt>
                <c:pt idx="2032">
                  <c:v>0.83712208916123998</c:v>
                </c:pt>
                <c:pt idx="2033">
                  <c:v>0.83758660881655989</c:v>
                </c:pt>
                <c:pt idx="2034">
                  <c:v>0.83813834368227724</c:v>
                </c:pt>
                <c:pt idx="2035">
                  <c:v>0.83886234744395161</c:v>
                </c:pt>
                <c:pt idx="2036">
                  <c:v>0.83892693681551667</c:v>
                </c:pt>
                <c:pt idx="2037">
                  <c:v>0.83865045910339842</c:v>
                </c:pt>
                <c:pt idx="2038">
                  <c:v>0.83839437176771081</c:v>
                </c:pt>
                <c:pt idx="2039">
                  <c:v>0.83839437176771081</c:v>
                </c:pt>
                <c:pt idx="2040">
                  <c:v>0.83899153613414457</c:v>
                </c:pt>
                <c:pt idx="2041">
                  <c:v>0.83955525629523009</c:v>
                </c:pt>
                <c:pt idx="2042">
                  <c:v>0.83871705771497951</c:v>
                </c:pt>
                <c:pt idx="2043">
                  <c:v>0.83795904234209939</c:v>
                </c:pt>
                <c:pt idx="2044">
                  <c:v>0.83824924408490176</c:v>
                </c:pt>
                <c:pt idx="2045">
                  <c:v>0.83883209891420019</c:v>
                </c:pt>
                <c:pt idx="2046">
                  <c:v>0.83875138200547616</c:v>
                </c:pt>
                <c:pt idx="2047">
                  <c:v>0.83794293130638053</c:v>
                </c:pt>
                <c:pt idx="2048">
                  <c:v>0.83747801644877651</c:v>
                </c:pt>
                <c:pt idx="2049">
                  <c:v>0.83802358975199298</c:v>
                </c:pt>
                <c:pt idx="2050">
                  <c:v>0.8381182449118868</c:v>
                </c:pt>
                <c:pt idx="2051">
                  <c:v>0.83776778804006347</c:v>
                </c:pt>
                <c:pt idx="2052">
                  <c:v>0.83768727581893065</c:v>
                </c:pt>
                <c:pt idx="2053">
                  <c:v>0.83797321280124948</c:v>
                </c:pt>
                <c:pt idx="2054">
                  <c:v>0.83787849335821141</c:v>
                </c:pt>
                <c:pt idx="2055">
                  <c:v>0.83702756202140993</c:v>
                </c:pt>
                <c:pt idx="2056">
                  <c:v>0.83705777739218135</c:v>
                </c:pt>
                <c:pt idx="2057">
                  <c:v>0.8381182449118868</c:v>
                </c:pt>
                <c:pt idx="2058">
                  <c:v>0.83892693681551667</c:v>
                </c:pt>
                <c:pt idx="2059">
                  <c:v>0.83871705771497951</c:v>
                </c:pt>
                <c:pt idx="2060">
                  <c:v>0.83806785658064198</c:v>
                </c:pt>
                <c:pt idx="2061">
                  <c:v>0.83802358975199298</c:v>
                </c:pt>
                <c:pt idx="2062">
                  <c:v>0.83831373907385032</c:v>
                </c:pt>
                <c:pt idx="2063">
                  <c:v>0.83810416663716059</c:v>
                </c:pt>
                <c:pt idx="2064">
                  <c:v>0.83742770506790054</c:v>
                </c:pt>
                <c:pt idx="2065">
                  <c:v>0.83921780946374247</c:v>
                </c:pt>
                <c:pt idx="2066">
                  <c:v>0.83871705771497951</c:v>
                </c:pt>
                <c:pt idx="2067">
                  <c:v>0.84014002693824019</c:v>
                </c:pt>
                <c:pt idx="2068">
                  <c:v>0.83991325609851264</c:v>
                </c:pt>
                <c:pt idx="2069">
                  <c:v>0.8379127490455357</c:v>
                </c:pt>
                <c:pt idx="2070">
                  <c:v>0.83767321201875011</c:v>
                </c:pt>
                <c:pt idx="2071">
                  <c:v>0.84127532911284164</c:v>
                </c:pt>
                <c:pt idx="2072">
                  <c:v>0.84141739650073988</c:v>
                </c:pt>
                <c:pt idx="2073">
                  <c:v>0.84169981469700506</c:v>
                </c:pt>
                <c:pt idx="2074">
                  <c:v>0.84103376819068876</c:v>
                </c:pt>
                <c:pt idx="2075">
                  <c:v>0.84163479766606697</c:v>
                </c:pt>
                <c:pt idx="2076">
                  <c:v>0.84254604925729693</c:v>
                </c:pt>
                <c:pt idx="2077">
                  <c:v>0.84184613975093148</c:v>
                </c:pt>
                <c:pt idx="2078">
                  <c:v>0.84111287144905456</c:v>
                </c:pt>
                <c:pt idx="2079">
                  <c:v>0.84030201138110305</c:v>
                </c:pt>
                <c:pt idx="2080">
                  <c:v>0.83997800741003659</c:v>
                </c:pt>
                <c:pt idx="2081">
                  <c:v>0.83829965423079444</c:v>
                </c:pt>
                <c:pt idx="2082">
                  <c:v>0.83989911745638846</c:v>
                </c:pt>
                <c:pt idx="2083">
                  <c:v>0.83849115147750763</c:v>
                </c:pt>
                <c:pt idx="2084">
                  <c:v>0.83818475901892919</c:v>
                </c:pt>
                <c:pt idx="2085">
                  <c:v>0.83794293130638053</c:v>
                </c:pt>
                <c:pt idx="2086">
                  <c:v>0.83728291182699988</c:v>
                </c:pt>
                <c:pt idx="2087">
                  <c:v>0.83807387567727265</c:v>
                </c:pt>
                <c:pt idx="2088">
                  <c:v>0.83820486097961155</c:v>
                </c:pt>
                <c:pt idx="2089">
                  <c:v>0.83810416663716059</c:v>
                </c:pt>
                <c:pt idx="2090">
                  <c:v>0.83755848844811753</c:v>
                </c:pt>
                <c:pt idx="2091">
                  <c:v>0.84000843617292675</c:v>
                </c:pt>
                <c:pt idx="2092">
                  <c:v>0.83878162471405227</c:v>
                </c:pt>
                <c:pt idx="2093">
                  <c:v>0.83818475901892919</c:v>
                </c:pt>
                <c:pt idx="2094">
                  <c:v>0.83858591229547352</c:v>
                </c:pt>
                <c:pt idx="2095">
                  <c:v>0.83721654076936081</c:v>
                </c:pt>
                <c:pt idx="2096">
                  <c:v>0.83712208916123998</c:v>
                </c:pt>
                <c:pt idx="2097">
                  <c:v>0.83689694438228834</c:v>
                </c:pt>
                <c:pt idx="2098">
                  <c:v>0.84023516083415917</c:v>
                </c:pt>
                <c:pt idx="2099">
                  <c:v>0.84143775168105539</c:v>
                </c:pt>
                <c:pt idx="2100">
                  <c:v>0.84048231689921638</c:v>
                </c:pt>
                <c:pt idx="2101">
                  <c:v>0.84065859711952395</c:v>
                </c:pt>
                <c:pt idx="2102">
                  <c:v>0.83903804601955501</c:v>
                </c:pt>
                <c:pt idx="2103">
                  <c:v>0.8381182449118868</c:v>
                </c:pt>
                <c:pt idx="2104">
                  <c:v>0.8391834469881162</c:v>
                </c:pt>
                <c:pt idx="2105">
                  <c:v>0.83819884000135192</c:v>
                </c:pt>
                <c:pt idx="2106">
                  <c:v>0.83700751648873351</c:v>
                </c:pt>
                <c:pt idx="2107">
                  <c:v>0.83900768751829935</c:v>
                </c:pt>
                <c:pt idx="2108">
                  <c:v>0.83733320581094273</c:v>
                </c:pt>
                <c:pt idx="2109">
                  <c:v>0.83726682677981523</c:v>
                </c:pt>
                <c:pt idx="2110">
                  <c:v>0.83729696252452646</c:v>
                </c:pt>
                <c:pt idx="2111">
                  <c:v>0.83678253011007686</c:v>
                </c:pt>
                <c:pt idx="2112">
                  <c:v>0.83802358975199298</c:v>
                </c:pt>
                <c:pt idx="2113">
                  <c:v>0.83763693929321137</c:v>
                </c:pt>
                <c:pt idx="2114">
                  <c:v>0.8379893250014383</c:v>
                </c:pt>
                <c:pt idx="2115">
                  <c:v>0.83846092971125519</c:v>
                </c:pt>
                <c:pt idx="2116">
                  <c:v>0.83745785239491732</c:v>
                </c:pt>
                <c:pt idx="2117">
                  <c:v>0.83749207369534007</c:v>
                </c:pt>
                <c:pt idx="2118">
                  <c:v>0.83773354420411117</c:v>
                </c:pt>
                <c:pt idx="2119">
                  <c:v>0.83702756202140993</c:v>
                </c:pt>
                <c:pt idx="2120">
                  <c:v>0.83737739973156056</c:v>
                </c:pt>
                <c:pt idx="2121">
                  <c:v>0.83752222565714862</c:v>
                </c:pt>
                <c:pt idx="2122">
                  <c:v>0.83753832051905164</c:v>
                </c:pt>
                <c:pt idx="2123">
                  <c:v>0.83749207369534007</c:v>
                </c:pt>
                <c:pt idx="2124">
                  <c:v>0.83731711883132243</c:v>
                </c:pt>
                <c:pt idx="2125">
                  <c:v>0.83816863930263275</c:v>
                </c:pt>
                <c:pt idx="2126">
                  <c:v>0.83865045910339842</c:v>
                </c:pt>
                <c:pt idx="2127">
                  <c:v>0.83758660881655989</c:v>
                </c:pt>
                <c:pt idx="2128">
                  <c:v>0.83744777073210241</c:v>
                </c:pt>
                <c:pt idx="2129">
                  <c:v>0.83863636294343069</c:v>
                </c:pt>
                <c:pt idx="2130">
                  <c:v>0.83821894263744878</c:v>
                </c:pt>
                <c:pt idx="2131">
                  <c:v>0.83739755991133002</c:v>
                </c:pt>
                <c:pt idx="2132">
                  <c:v>0.83784831573914609</c:v>
                </c:pt>
                <c:pt idx="2133">
                  <c:v>0.83821894263744878</c:v>
                </c:pt>
                <c:pt idx="2134">
                  <c:v>0.83734725819653111</c:v>
                </c:pt>
                <c:pt idx="2135">
                  <c:v>0.83786238541966707</c:v>
                </c:pt>
                <c:pt idx="2136">
                  <c:v>0.83723262388445818</c:v>
                </c:pt>
                <c:pt idx="2137">
                  <c:v>0.83794293130638053</c:v>
                </c:pt>
                <c:pt idx="2138">
                  <c:v>0.83744176062552633</c:v>
                </c:pt>
                <c:pt idx="2139">
                  <c:v>0.83815446223328871</c:v>
                </c:pt>
                <c:pt idx="2140">
                  <c:v>0.83871705771497951</c:v>
                </c:pt>
                <c:pt idx="2141">
                  <c:v>0.83839437176771081</c:v>
                </c:pt>
                <c:pt idx="2142">
                  <c:v>0.83839437176771081</c:v>
                </c:pt>
                <c:pt idx="2143">
                  <c:v>0.83860613070873657</c:v>
                </c:pt>
                <c:pt idx="2144">
                  <c:v>0.83807387567727265</c:v>
                </c:pt>
                <c:pt idx="2145">
                  <c:v>0.83729696252452646</c:v>
                </c:pt>
                <c:pt idx="2146">
                  <c:v>0.83849115147750763</c:v>
                </c:pt>
                <c:pt idx="2147">
                  <c:v>0.83842458873599379</c:v>
                </c:pt>
                <c:pt idx="2148">
                  <c:v>0.83826536690177034</c:v>
                </c:pt>
                <c:pt idx="2149">
                  <c:v>0.83876548203232104</c:v>
                </c:pt>
                <c:pt idx="2150">
                  <c:v>0.83733320581094273</c:v>
                </c:pt>
                <c:pt idx="2151">
                  <c:v>0.83839437176771081</c:v>
                </c:pt>
                <c:pt idx="2152">
                  <c:v>0.83878162471405227</c:v>
                </c:pt>
                <c:pt idx="2153">
                  <c:v>0.83946027628990061</c:v>
                </c:pt>
                <c:pt idx="2154">
                  <c:v>0.84082078161078688</c:v>
                </c:pt>
                <c:pt idx="2155">
                  <c:v>0.84142150660202786</c:v>
                </c:pt>
                <c:pt idx="2156">
                  <c:v>0.84142150660202786</c:v>
                </c:pt>
                <c:pt idx="2157">
                  <c:v>0.84142150660202786</c:v>
                </c:pt>
                <c:pt idx="2158">
                  <c:v>0.84142150660202786</c:v>
                </c:pt>
                <c:pt idx="2159">
                  <c:v>0.84139107323270568</c:v>
                </c:pt>
                <c:pt idx="2160">
                  <c:v>0.8408816657970879</c:v>
                </c:pt>
                <c:pt idx="2161">
                  <c:v>0.83942998462413798</c:v>
                </c:pt>
                <c:pt idx="2162">
                  <c:v>0.83769328945003629</c:v>
                </c:pt>
                <c:pt idx="2163">
                  <c:v>0.83662789793635517</c:v>
                </c:pt>
                <c:pt idx="2164">
                  <c:v>0.83651142933842082</c:v>
                </c:pt>
                <c:pt idx="2165">
                  <c:v>0.83586766490838038</c:v>
                </c:pt>
                <c:pt idx="2166">
                  <c:v>0.83457703872466682</c:v>
                </c:pt>
                <c:pt idx="2167">
                  <c:v>0.83300361301522829</c:v>
                </c:pt>
                <c:pt idx="2168">
                  <c:v>0.8322916934268223</c:v>
                </c:pt>
                <c:pt idx="2169">
                  <c:v>0.83176751676238725</c:v>
                </c:pt>
                <c:pt idx="2170">
                  <c:v>0.8309190212212394</c:v>
                </c:pt>
                <c:pt idx="2171">
                  <c:v>0.82964362010359538</c:v>
                </c:pt>
                <c:pt idx="2172">
                  <c:v>0.82842135742543177</c:v>
                </c:pt>
                <c:pt idx="2173">
                  <c:v>0.82773684836804984</c:v>
                </c:pt>
                <c:pt idx="2174">
                  <c:v>0.82690638142845418</c:v>
                </c:pt>
                <c:pt idx="2175">
                  <c:v>0.82585249043589792</c:v>
                </c:pt>
                <c:pt idx="2176">
                  <c:v>0.82472916596497614</c:v>
                </c:pt>
                <c:pt idx="2177">
                  <c:v>0.8239183255340613</c:v>
                </c:pt>
                <c:pt idx="2178">
                  <c:v>0.82324516919989621</c:v>
                </c:pt>
                <c:pt idx="2179">
                  <c:v>0.8223751674047769</c:v>
                </c:pt>
                <c:pt idx="2180">
                  <c:v>0.82122836860196047</c:v>
                </c:pt>
                <c:pt idx="2181">
                  <c:v>0.82029509297047776</c:v>
                </c:pt>
                <c:pt idx="2182">
                  <c:v>0.81954687898868117</c:v>
                </c:pt>
                <c:pt idx="2183">
                  <c:v>0.81879808265510312</c:v>
                </c:pt>
                <c:pt idx="2184">
                  <c:v>0.81797592075852721</c:v>
                </c:pt>
                <c:pt idx="2185">
                  <c:v>0.81712079838588703</c:v>
                </c:pt>
                <c:pt idx="2186">
                  <c:v>0.81628855270019629</c:v>
                </c:pt>
                <c:pt idx="2187">
                  <c:v>0.81559341229149374</c:v>
                </c:pt>
                <c:pt idx="2188">
                  <c:v>0.81485383870748385</c:v>
                </c:pt>
                <c:pt idx="2189">
                  <c:v>0.8138494690108119</c:v>
                </c:pt>
                <c:pt idx="2190">
                  <c:v>0.8134525115439597</c:v>
                </c:pt>
                <c:pt idx="2191">
                  <c:v>0.81362339918129856</c:v>
                </c:pt>
                <c:pt idx="2192">
                  <c:v>0.81383042670737826</c:v>
                </c:pt>
                <c:pt idx="2193">
                  <c:v>0.8139120951772072</c:v>
                </c:pt>
                <c:pt idx="2194">
                  <c:v>0.81450349004589373</c:v>
                </c:pt>
                <c:pt idx="2195">
                  <c:v>0.81573273194001894</c:v>
                </c:pt>
                <c:pt idx="2196">
                  <c:v>0.81731234327247015</c:v>
                </c:pt>
                <c:pt idx="2197">
                  <c:v>0.81823310271727967</c:v>
                </c:pt>
                <c:pt idx="2198">
                  <c:v>0.8186501179268445</c:v>
                </c:pt>
                <c:pt idx="2199">
                  <c:v>0.81937739187269698</c:v>
                </c:pt>
                <c:pt idx="2200">
                  <c:v>0.82071216491376708</c:v>
                </c:pt>
                <c:pt idx="2201">
                  <c:v>0.82197965740812939</c:v>
                </c:pt>
                <c:pt idx="2202">
                  <c:v>0.82271866239234714</c:v>
                </c:pt>
                <c:pt idx="2203">
                  <c:v>0.82340463964099175</c:v>
                </c:pt>
                <c:pt idx="2204">
                  <c:v>0.82433138902900116</c:v>
                </c:pt>
                <c:pt idx="2205">
                  <c:v>0.82544383472542393</c:v>
                </c:pt>
                <c:pt idx="2206">
                  <c:v>0.82642219227619751</c:v>
                </c:pt>
                <c:pt idx="2207">
                  <c:v>0.82699854172041987</c:v>
                </c:pt>
                <c:pt idx="2208">
                  <c:v>0.82773684836804984</c:v>
                </c:pt>
                <c:pt idx="2209">
                  <c:v>0.8286674960117012</c:v>
                </c:pt>
                <c:pt idx="2210">
                  <c:v>0.8296199310210608</c:v>
                </c:pt>
                <c:pt idx="2211">
                  <c:v>0.83024419510266023</c:v>
                </c:pt>
                <c:pt idx="2212">
                  <c:v>0.83090909637716182</c:v>
                </c:pt>
                <c:pt idx="2213">
                  <c:v>0.83171788913700506</c:v>
                </c:pt>
                <c:pt idx="2214">
                  <c:v>0.83273102508046615</c:v>
                </c:pt>
                <c:pt idx="2215">
                  <c:v>0.83333214443797321</c:v>
                </c:pt>
                <c:pt idx="2216">
                  <c:v>0.8339621059301634</c:v>
                </c:pt>
                <c:pt idx="2217">
                  <c:v>0.83474690140293717</c:v>
                </c:pt>
                <c:pt idx="2218">
                  <c:v>0.83574339466072844</c:v>
                </c:pt>
                <c:pt idx="2219">
                  <c:v>0.83639702374937563</c:v>
                </c:pt>
                <c:pt idx="2220">
                  <c:v>0.83707782533236053</c:v>
                </c:pt>
                <c:pt idx="2221">
                  <c:v>0.83786238541966707</c:v>
                </c:pt>
                <c:pt idx="2222">
                  <c:v>0.83879173851799171</c:v>
                </c:pt>
                <c:pt idx="2223">
                  <c:v>0.83912280846429077</c:v>
                </c:pt>
                <c:pt idx="2224">
                  <c:v>0.83899153613414457</c:v>
                </c:pt>
                <c:pt idx="2225">
                  <c:v>0.83873728245267887</c:v>
                </c:pt>
                <c:pt idx="2226">
                  <c:v>0.83831373907385032</c:v>
                </c:pt>
                <c:pt idx="2227">
                  <c:v>0.83749207369534007</c:v>
                </c:pt>
                <c:pt idx="2228">
                  <c:v>0.83630275694997469</c:v>
                </c:pt>
                <c:pt idx="2229">
                  <c:v>0.83516482276460757</c:v>
                </c:pt>
                <c:pt idx="2230">
                  <c:v>0.83465290988051843</c:v>
                </c:pt>
                <c:pt idx="2231">
                  <c:v>0.8339621059301634</c:v>
                </c:pt>
                <c:pt idx="2232">
                  <c:v>0.83303948556224505</c:v>
                </c:pt>
                <c:pt idx="2233">
                  <c:v>0.83209899752741256</c:v>
                </c:pt>
                <c:pt idx="2234">
                  <c:v>0.83139263539339647</c:v>
                </c:pt>
                <c:pt idx="2235">
                  <c:v>0.83071704008224856</c:v>
                </c:pt>
                <c:pt idx="2236">
                  <c:v>0.82989048564545609</c:v>
                </c:pt>
                <c:pt idx="2237">
                  <c:v>0.82895709052756461</c:v>
                </c:pt>
                <c:pt idx="2238">
                  <c:v>0.82793141359653799</c:v>
                </c:pt>
                <c:pt idx="2239">
                  <c:v>0.82728110555876266</c:v>
                </c:pt>
                <c:pt idx="2240">
                  <c:v>0.82662209005797005</c:v>
                </c:pt>
                <c:pt idx="2241">
                  <c:v>0.8257507833851957</c:v>
                </c:pt>
                <c:pt idx="2242">
                  <c:v>0.82477203939841071</c:v>
                </c:pt>
                <c:pt idx="2243">
                  <c:v>0.82398260480115781</c:v>
                </c:pt>
                <c:pt idx="2244">
                  <c:v>0.82328011248939625</c:v>
                </c:pt>
                <c:pt idx="2245">
                  <c:v>0.82243340949029675</c:v>
                </c:pt>
                <c:pt idx="2246">
                  <c:v>0.82149347674099582</c:v>
                </c:pt>
                <c:pt idx="2247">
                  <c:v>0.82056341458493842</c:v>
                </c:pt>
                <c:pt idx="2248">
                  <c:v>0.81991115143496329</c:v>
                </c:pt>
                <c:pt idx="2249">
                  <c:v>0.81922912494973843</c:v>
                </c:pt>
                <c:pt idx="2250">
                  <c:v>0.81840600505442251</c:v>
                </c:pt>
                <c:pt idx="2251">
                  <c:v>0.81753280022608221</c:v>
                </c:pt>
                <c:pt idx="2252">
                  <c:v>0.81684125791152451</c:v>
                </c:pt>
                <c:pt idx="2253">
                  <c:v>0.81613569324580171</c:v>
                </c:pt>
                <c:pt idx="2254">
                  <c:v>0.81529589664927637</c:v>
                </c:pt>
                <c:pt idx="2255">
                  <c:v>0.81450349004589373</c:v>
                </c:pt>
                <c:pt idx="2256">
                  <c:v>0.81422766155155346</c:v>
                </c:pt>
                <c:pt idx="2257">
                  <c:v>0.81447497269224922</c:v>
                </c:pt>
                <c:pt idx="2258">
                  <c:v>0.81482520504486988</c:v>
                </c:pt>
                <c:pt idx="2259">
                  <c:v>0.81507673612404297</c:v>
                </c:pt>
                <c:pt idx="2260">
                  <c:v>0.81584155391274005</c:v>
                </c:pt>
                <c:pt idx="2261">
                  <c:v>0.81706524409196735</c:v>
                </c:pt>
                <c:pt idx="2262">
                  <c:v>0.81836758628388107</c:v>
                </c:pt>
                <c:pt idx="2263">
                  <c:v>0.81908666112753858</c:v>
                </c:pt>
                <c:pt idx="2264">
                  <c:v>0.81960852805275164</c:v>
                </c:pt>
                <c:pt idx="2265">
                  <c:v>0.820453329390186</c:v>
                </c:pt>
                <c:pt idx="2266">
                  <c:v>0.8215554190231541</c:v>
                </c:pt>
                <c:pt idx="2267">
                  <c:v>0.82242368632134255</c:v>
                </c:pt>
                <c:pt idx="2268">
                  <c:v>0.82316742399765064</c:v>
                </c:pt>
                <c:pt idx="2269">
                  <c:v>0.82380733838329967</c:v>
                </c:pt>
                <c:pt idx="2270">
                  <c:v>0.82455358184032368</c:v>
                </c:pt>
                <c:pt idx="2271">
                  <c:v>0.82542820133917738</c:v>
                </c:pt>
                <c:pt idx="2272">
                  <c:v>0.82614021476934907</c:v>
                </c:pt>
                <c:pt idx="2273">
                  <c:v>0.82698284938893141</c:v>
                </c:pt>
                <c:pt idx="2274">
                  <c:v>0.82759538659841692</c:v>
                </c:pt>
                <c:pt idx="2275">
                  <c:v>0.82815763720749846</c:v>
                </c:pt>
                <c:pt idx="2276">
                  <c:v>0.82885262327066744</c:v>
                </c:pt>
                <c:pt idx="2277">
                  <c:v>0.8296693085894048</c:v>
                </c:pt>
                <c:pt idx="2278">
                  <c:v>0.83073688083223163</c:v>
                </c:pt>
                <c:pt idx="2279">
                  <c:v>0.8314817848490087</c:v>
                </c:pt>
                <c:pt idx="2280">
                  <c:v>0.83209899752741256</c:v>
                </c:pt>
                <c:pt idx="2281">
                  <c:v>0.83292008223991831</c:v>
                </c:pt>
                <c:pt idx="2282">
                  <c:v>0.83377267157809876</c:v>
                </c:pt>
                <c:pt idx="2283">
                  <c:v>0.83465695416183772</c:v>
                </c:pt>
                <c:pt idx="2284">
                  <c:v>0.8354830008513352</c:v>
                </c:pt>
                <c:pt idx="2285">
                  <c:v>0.8362927030788434</c:v>
                </c:pt>
                <c:pt idx="2286">
                  <c:v>0.83721247164541523</c:v>
                </c:pt>
                <c:pt idx="2287">
                  <c:v>0.83800941758901759</c:v>
                </c:pt>
                <c:pt idx="2288">
                  <c:v>0.83895728947321058</c:v>
                </c:pt>
                <c:pt idx="2289">
                  <c:v>0.83913896490312379</c:v>
                </c:pt>
                <c:pt idx="2290">
                  <c:v>0.83905818892986928</c:v>
                </c:pt>
                <c:pt idx="2291">
                  <c:v>0.83892693681551667</c:v>
                </c:pt>
                <c:pt idx="2292">
                  <c:v>0.83892693681551667</c:v>
                </c:pt>
                <c:pt idx="2293">
                  <c:v>0.83907239658835298</c:v>
                </c:pt>
                <c:pt idx="2294">
                  <c:v>0.83931477938427479</c:v>
                </c:pt>
                <c:pt idx="2295">
                  <c:v>0.83944410747602161</c:v>
                </c:pt>
                <c:pt idx="2296">
                  <c:v>0.83944410747602161</c:v>
                </c:pt>
                <c:pt idx="2297">
                  <c:v>0.83946027628990061</c:v>
                </c:pt>
                <c:pt idx="2298">
                  <c:v>0.83954112970318318</c:v>
                </c:pt>
                <c:pt idx="2299">
                  <c:v>0.83957552147808812</c:v>
                </c:pt>
                <c:pt idx="2300">
                  <c:v>0.83962199869291254</c:v>
                </c:pt>
                <c:pt idx="2301">
                  <c:v>0.83968670510276289</c:v>
                </c:pt>
                <c:pt idx="2302">
                  <c:v>0.83975142148672577</c:v>
                </c:pt>
                <c:pt idx="2303">
                  <c:v>0.83980201247410158</c:v>
                </c:pt>
                <c:pt idx="2304">
                  <c:v>0.83984851476917632</c:v>
                </c:pt>
                <c:pt idx="2305">
                  <c:v>0.83994767836909068</c:v>
                </c:pt>
                <c:pt idx="2306">
                  <c:v>0.84005896059041096</c:v>
                </c:pt>
                <c:pt idx="2307">
                  <c:v>0.84010958864119512</c:v>
                </c:pt>
                <c:pt idx="2308">
                  <c:v>0.84012578310159403</c:v>
                </c:pt>
                <c:pt idx="2309">
                  <c:v>0.84017437022909758</c:v>
                </c:pt>
                <c:pt idx="2310">
                  <c:v>0.84032221502626625</c:v>
                </c:pt>
                <c:pt idx="2311">
                  <c:v>0.84049852573281203</c:v>
                </c:pt>
                <c:pt idx="2312">
                  <c:v>0.84060995397200067</c:v>
                </c:pt>
                <c:pt idx="2313">
                  <c:v>0.84062411655652602</c:v>
                </c:pt>
                <c:pt idx="2314">
                  <c:v>0.84065859711952395</c:v>
                </c:pt>
                <c:pt idx="2315">
                  <c:v>0.84077006780817198</c:v>
                </c:pt>
                <c:pt idx="2316">
                  <c:v>0.84095262703362705</c:v>
                </c:pt>
                <c:pt idx="2317">
                  <c:v>0.84103376819068876</c:v>
                </c:pt>
                <c:pt idx="2318">
                  <c:v>0.84101753870664731</c:v>
                </c:pt>
                <c:pt idx="2319">
                  <c:v>0.84104794505976632</c:v>
                </c:pt>
                <c:pt idx="2320">
                  <c:v>0.84111287144905456</c:v>
                </c:pt>
                <c:pt idx="2321">
                  <c:v>0.84117986173882897</c:v>
                </c:pt>
                <c:pt idx="2322">
                  <c:v>0.84123062499111223</c:v>
                </c:pt>
                <c:pt idx="2323">
                  <c:v>0.84123062499111223</c:v>
                </c:pt>
                <c:pt idx="2324">
                  <c:v>0.84123062499111223</c:v>
                </c:pt>
                <c:pt idx="2325">
                  <c:v>0.84122456046532357</c:v>
                </c:pt>
                <c:pt idx="2326">
                  <c:v>0.84123062499111223</c:v>
                </c:pt>
                <c:pt idx="2327">
                  <c:v>0.84122456046532357</c:v>
                </c:pt>
                <c:pt idx="2328">
                  <c:v>0.84121037764154327</c:v>
                </c:pt>
                <c:pt idx="2329">
                  <c:v>0.84119414134076353</c:v>
                </c:pt>
                <c:pt idx="2330">
                  <c:v>0.84117986173882897</c:v>
                </c:pt>
                <c:pt idx="2331">
                  <c:v>0.84116362661599875</c:v>
                </c:pt>
                <c:pt idx="2332">
                  <c:v>0.84112920240473632</c:v>
                </c:pt>
                <c:pt idx="2333">
                  <c:v>0.84109869239108692</c:v>
                </c:pt>
                <c:pt idx="2334">
                  <c:v>0.84108246040127999</c:v>
                </c:pt>
                <c:pt idx="2335">
                  <c:v>0.84104794505976632</c:v>
                </c:pt>
                <c:pt idx="2336">
                  <c:v>0.84101753870664731</c:v>
                </c:pt>
                <c:pt idx="2337">
                  <c:v>0.84098302869317743</c:v>
                </c:pt>
                <c:pt idx="2338">
                  <c:v>0.84095262703362705</c:v>
                </c:pt>
                <c:pt idx="2339">
                  <c:v>0.8409161674919694</c:v>
                </c:pt>
                <c:pt idx="2340">
                  <c:v>0.84088567293077887</c:v>
                </c:pt>
                <c:pt idx="2341">
                  <c:v>0.8408552783095441</c:v>
                </c:pt>
                <c:pt idx="2342">
                  <c:v>0.84082078161078688</c:v>
                </c:pt>
                <c:pt idx="2343">
                  <c:v>0.84079039168040459</c:v>
                </c:pt>
                <c:pt idx="2344">
                  <c:v>0.84075590030537495</c:v>
                </c:pt>
                <c:pt idx="2345">
                  <c:v>0.84073968154352829</c:v>
                </c:pt>
                <c:pt idx="2346">
                  <c:v>0.84070929747518486</c:v>
                </c:pt>
                <c:pt idx="2347">
                  <c:v>0.84067481275308187</c:v>
                </c:pt>
                <c:pt idx="2348">
                  <c:v>0.84064443337314831</c:v>
                </c:pt>
                <c:pt idx="2349">
                  <c:v>0.84060995397200067</c:v>
                </c:pt>
                <c:pt idx="2350">
                  <c:v>0.84057957927939186</c:v>
                </c:pt>
                <c:pt idx="2351">
                  <c:v>0.84054305442104893</c:v>
                </c:pt>
                <c:pt idx="2352">
                  <c:v>0.84054305442104893</c:v>
                </c:pt>
                <c:pt idx="2353">
                  <c:v>0.84052889456779023</c:v>
                </c:pt>
                <c:pt idx="2354">
                  <c:v>0.84052889456779023</c:v>
                </c:pt>
                <c:pt idx="2355">
                  <c:v>0.84052889456779023</c:v>
                </c:pt>
                <c:pt idx="2356">
                  <c:v>0.8405491091246049</c:v>
                </c:pt>
                <c:pt idx="2357">
                  <c:v>0.84054305442104893</c:v>
                </c:pt>
                <c:pt idx="2358">
                  <c:v>0.84057957927939186</c:v>
                </c:pt>
                <c:pt idx="2359">
                  <c:v>0.84064443337314831</c:v>
                </c:pt>
                <c:pt idx="2360">
                  <c:v>0.84065859711952395</c:v>
                </c:pt>
                <c:pt idx="2361">
                  <c:v>0.84065859711952395</c:v>
                </c:pt>
                <c:pt idx="2362">
                  <c:v>0.84067481275308187</c:v>
                </c:pt>
                <c:pt idx="2363">
                  <c:v>0.84073968154352829</c:v>
                </c:pt>
                <c:pt idx="2364">
                  <c:v>0.84079039168040459</c:v>
                </c:pt>
                <c:pt idx="2365">
                  <c:v>0.84079039168040459</c:v>
                </c:pt>
                <c:pt idx="2366">
                  <c:v>0.84079039168040459</c:v>
                </c:pt>
                <c:pt idx="2367">
                  <c:v>0.84079039168040459</c:v>
                </c:pt>
                <c:pt idx="2368">
                  <c:v>0.84079039168040459</c:v>
                </c:pt>
                <c:pt idx="2369">
                  <c:v>0.8407762234926649</c:v>
                </c:pt>
                <c:pt idx="2370">
                  <c:v>0.84075590030537495</c:v>
                </c:pt>
                <c:pt idx="2371">
                  <c:v>0.8407295207103449</c:v>
                </c:pt>
                <c:pt idx="2372">
                  <c:v>0.84070929747518486</c:v>
                </c:pt>
                <c:pt idx="2373">
                  <c:v>0.84067481275308187</c:v>
                </c:pt>
                <c:pt idx="2374">
                  <c:v>0.84062821891152339</c:v>
                </c:pt>
                <c:pt idx="2375">
                  <c:v>0.84059374084042227</c:v>
                </c:pt>
                <c:pt idx="2376">
                  <c:v>0.84054305442104893</c:v>
                </c:pt>
                <c:pt idx="2377">
                  <c:v>0.84051268456287176</c:v>
                </c:pt>
                <c:pt idx="2378">
                  <c:v>0.84048231689921638</c:v>
                </c:pt>
                <c:pt idx="2379">
                  <c:v>0.84043164391590808</c:v>
                </c:pt>
                <c:pt idx="2380">
                  <c:v>0.84039718196749991</c:v>
                </c:pt>
                <c:pt idx="2381">
                  <c:v>0.84036682264932139</c:v>
                </c:pt>
                <c:pt idx="2382">
                  <c:v>0.84035266873301862</c:v>
                </c:pt>
                <c:pt idx="2383">
                  <c:v>0.84032221502626625</c:v>
                </c:pt>
                <c:pt idx="2384">
                  <c:v>0.84028581012602244</c:v>
                </c:pt>
                <c:pt idx="2385">
                  <c:v>0.84027156134573711</c:v>
                </c:pt>
                <c:pt idx="2386">
                  <c:v>0.84024121110279737</c:v>
                </c:pt>
                <c:pt idx="2387">
                  <c:v>0.8402210113525117</c:v>
                </c:pt>
                <c:pt idx="2388">
                  <c:v>0.84020481322065632</c:v>
                </c:pt>
                <c:pt idx="2389">
                  <c:v>0.8401905671871549</c:v>
                </c:pt>
                <c:pt idx="2390">
                  <c:v>0.8401905671871549</c:v>
                </c:pt>
                <c:pt idx="2391">
                  <c:v>0.8401905671871549</c:v>
                </c:pt>
                <c:pt idx="2392">
                  <c:v>0.8401905671871549</c:v>
                </c:pt>
                <c:pt idx="2393">
                  <c:v>0.84147229902479415</c:v>
                </c:pt>
                <c:pt idx="2394">
                  <c:v>0.84502727934299071</c:v>
                </c:pt>
                <c:pt idx="2395">
                  <c:v>0.84831311443991964</c:v>
                </c:pt>
                <c:pt idx="2396">
                  <c:v>0.85162871298831189</c:v>
                </c:pt>
                <c:pt idx="2397">
                  <c:v>0.85497245278786327</c:v>
                </c:pt>
                <c:pt idx="2398">
                  <c:v>0.85834255305871965</c:v>
                </c:pt>
                <c:pt idx="2399">
                  <c:v>0.86172649655226874</c:v>
                </c:pt>
                <c:pt idx="2400">
                  <c:v>0.8654594003448749</c:v>
                </c:pt>
                <c:pt idx="2401">
                  <c:v>0.86859462818093391</c:v>
                </c:pt>
                <c:pt idx="2402">
                  <c:v>0.86929418789943502</c:v>
                </c:pt>
                <c:pt idx="2403">
                  <c:v>0.87007737545379815</c:v>
                </c:pt>
                <c:pt idx="2404">
                  <c:v>0.87010995081732578</c:v>
                </c:pt>
                <c:pt idx="2405">
                  <c:v>0.8705640622738281</c:v>
                </c:pt>
                <c:pt idx="2406">
                  <c:v>0.87111658248778212</c:v>
                </c:pt>
                <c:pt idx="2407">
                  <c:v>0.87111658248778212</c:v>
                </c:pt>
                <c:pt idx="2408">
                  <c:v>0.87112310664380221</c:v>
                </c:pt>
                <c:pt idx="2409">
                  <c:v>0.87112310664380221</c:v>
                </c:pt>
                <c:pt idx="2410">
                  <c:v>0.87112310664380221</c:v>
                </c:pt>
                <c:pt idx="2411">
                  <c:v>0.87111658248778212</c:v>
                </c:pt>
                <c:pt idx="2412">
                  <c:v>0.87111658248778212</c:v>
                </c:pt>
                <c:pt idx="2413">
                  <c:v>0.87112310664380221</c:v>
                </c:pt>
                <c:pt idx="2414">
                  <c:v>0.87112310664380221</c:v>
                </c:pt>
                <c:pt idx="2415">
                  <c:v>0.87112310664380221</c:v>
                </c:pt>
                <c:pt idx="2416">
                  <c:v>0.8710686927198954</c:v>
                </c:pt>
                <c:pt idx="2417">
                  <c:v>0.87041408775587736</c:v>
                </c:pt>
                <c:pt idx="2418">
                  <c:v>0.86850374485852166</c:v>
                </c:pt>
                <c:pt idx="2419">
                  <c:v>0.86657805031538315</c:v>
                </c:pt>
                <c:pt idx="2420">
                  <c:v>0.86571737360923828</c:v>
                </c:pt>
                <c:pt idx="2421">
                  <c:v>0.86558189517142337</c:v>
                </c:pt>
                <c:pt idx="2422">
                  <c:v>0.86479172502242319</c:v>
                </c:pt>
                <c:pt idx="2423">
                  <c:v>0.86331417941075661</c:v>
                </c:pt>
                <c:pt idx="2424">
                  <c:v>0.86161576212447799</c:v>
                </c:pt>
                <c:pt idx="2425">
                  <c:v>0.86102839145572374</c:v>
                </c:pt>
                <c:pt idx="2426">
                  <c:v>0.86058849110009539</c:v>
                </c:pt>
                <c:pt idx="2427">
                  <c:v>0.85967387426304265</c:v>
                </c:pt>
                <c:pt idx="2428">
                  <c:v>0.85822627261193163</c:v>
                </c:pt>
                <c:pt idx="2429">
                  <c:v>0.85710175191240279</c:v>
                </c:pt>
                <c:pt idx="2430">
                  <c:v>0.85657730734434168</c:v>
                </c:pt>
                <c:pt idx="2431">
                  <c:v>0.85588123925078019</c:v>
                </c:pt>
                <c:pt idx="2432">
                  <c:v>0.85486344727731833</c:v>
                </c:pt>
                <c:pt idx="2433">
                  <c:v>0.85369120010833621</c:v>
                </c:pt>
                <c:pt idx="2434">
                  <c:v>0.85278072325291665</c:v>
                </c:pt>
                <c:pt idx="2435">
                  <c:v>0.85203872696029703</c:v>
                </c:pt>
                <c:pt idx="2436">
                  <c:v>0.85123571904006312</c:v>
                </c:pt>
                <c:pt idx="2437">
                  <c:v>0.85040303452078381</c:v>
                </c:pt>
                <c:pt idx="2438">
                  <c:v>0.84966107703266514</c:v>
                </c:pt>
                <c:pt idx="2439">
                  <c:v>0.84873437847405198</c:v>
                </c:pt>
                <c:pt idx="2440">
                  <c:v>0.84789216901094899</c:v>
                </c:pt>
                <c:pt idx="2441">
                  <c:v>0.84703526596364365</c:v>
                </c:pt>
                <c:pt idx="2442">
                  <c:v>0.84604234931694922</c:v>
                </c:pt>
                <c:pt idx="2443">
                  <c:v>0.84517891060012151</c:v>
                </c:pt>
                <c:pt idx="2444">
                  <c:v>0.84432334167115963</c:v>
                </c:pt>
                <c:pt idx="2445">
                  <c:v>0.84352457547351822</c:v>
                </c:pt>
                <c:pt idx="2446">
                  <c:v>0.84264172886002908</c:v>
                </c:pt>
                <c:pt idx="2447">
                  <c:v>0.8417058860771256</c:v>
                </c:pt>
                <c:pt idx="2448">
                  <c:v>0.84086544218271897</c:v>
                </c:pt>
                <c:pt idx="2449">
                  <c:v>0.84000843617292675</c:v>
                </c:pt>
                <c:pt idx="2450">
                  <c:v>0.83924808581806087</c:v>
                </c:pt>
                <c:pt idx="2451">
                  <c:v>0.83846092971125519</c:v>
                </c:pt>
                <c:pt idx="2452">
                  <c:v>0.83744176062552633</c:v>
                </c:pt>
                <c:pt idx="2453">
                  <c:v>0.83664192665832449</c:v>
                </c:pt>
                <c:pt idx="2454">
                  <c:v>0.83584361906342231</c:v>
                </c:pt>
                <c:pt idx="2455">
                  <c:v>0.83507478544049929</c:v>
                </c:pt>
                <c:pt idx="2456">
                  <c:v>0.83420952854293473</c:v>
                </c:pt>
                <c:pt idx="2457">
                  <c:v>0.83316688684546658</c:v>
                </c:pt>
                <c:pt idx="2458">
                  <c:v>0.83219834969382911</c:v>
                </c:pt>
                <c:pt idx="2459">
                  <c:v>0.8313231827764116</c:v>
                </c:pt>
                <c:pt idx="2460">
                  <c:v>0.83043012291121909</c:v>
                </c:pt>
                <c:pt idx="2461">
                  <c:v>0.82956066667253181</c:v>
                </c:pt>
                <c:pt idx="2462">
                  <c:v>0.82860248375440171</c:v>
                </c:pt>
                <c:pt idx="2463">
                  <c:v>0.82742444715149099</c:v>
                </c:pt>
                <c:pt idx="2464">
                  <c:v>0.82630467825895038</c:v>
                </c:pt>
                <c:pt idx="2465">
                  <c:v>0.82541454615500121</c:v>
                </c:pt>
                <c:pt idx="2466">
                  <c:v>0.82441903049395415</c:v>
                </c:pt>
                <c:pt idx="2467">
                  <c:v>0.82325097726230589</c:v>
                </c:pt>
                <c:pt idx="2468">
                  <c:v>0.82210565980206762</c:v>
                </c:pt>
                <c:pt idx="2469">
                  <c:v>0.82104458120277013</c:v>
                </c:pt>
                <c:pt idx="2470">
                  <c:v>0.82002490195503586</c:v>
                </c:pt>
                <c:pt idx="2471">
                  <c:v>0.8189751176123139</c:v>
                </c:pt>
                <c:pt idx="2472">
                  <c:v>0.81791451704255935</c:v>
                </c:pt>
                <c:pt idx="2473">
                  <c:v>0.81673032507626719</c:v>
                </c:pt>
                <c:pt idx="2474">
                  <c:v>0.81588360026887941</c:v>
                </c:pt>
                <c:pt idx="2475">
                  <c:v>0.81495857061912513</c:v>
                </c:pt>
                <c:pt idx="2476">
                  <c:v>0.81391594095764708</c:v>
                </c:pt>
                <c:pt idx="2477">
                  <c:v>0.81361772616984362</c:v>
                </c:pt>
                <c:pt idx="2478">
                  <c:v>0.81366521720651697</c:v>
                </c:pt>
                <c:pt idx="2479">
                  <c:v>0.81366521720651697</c:v>
                </c:pt>
                <c:pt idx="2480">
                  <c:v>0.81366521720651697</c:v>
                </c:pt>
                <c:pt idx="2481">
                  <c:v>0.81366521720651697</c:v>
                </c:pt>
                <c:pt idx="2482">
                  <c:v>0.81366521720651697</c:v>
                </c:pt>
                <c:pt idx="2483">
                  <c:v>0.81366521720651697</c:v>
                </c:pt>
                <c:pt idx="2484">
                  <c:v>0.81078700570384588</c:v>
                </c:pt>
                <c:pt idx="2485">
                  <c:v>0.81078700570384588</c:v>
                </c:pt>
                <c:pt idx="2486">
                  <c:v>0.81574229754294603</c:v>
                </c:pt>
                <c:pt idx="2487">
                  <c:v>0.81574229754294603</c:v>
                </c:pt>
                <c:pt idx="2488">
                  <c:v>0.81574229754294603</c:v>
                </c:pt>
                <c:pt idx="2489">
                  <c:v>0.81574229754294603</c:v>
                </c:pt>
                <c:pt idx="2490">
                  <c:v>0.81821394726510721</c:v>
                </c:pt>
                <c:pt idx="2491">
                  <c:v>0.8215941376932786</c:v>
                </c:pt>
                <c:pt idx="2492">
                  <c:v>0.82442880090065052</c:v>
                </c:pt>
                <c:pt idx="2493">
                  <c:v>0.82757569562151445</c:v>
                </c:pt>
                <c:pt idx="2494">
                  <c:v>0.83103193301236011</c:v>
                </c:pt>
                <c:pt idx="2495">
                  <c:v>0.8339322097574573</c:v>
                </c:pt>
                <c:pt idx="2496">
                  <c:v>0.83744777073210241</c:v>
                </c:pt>
                <c:pt idx="2497">
                  <c:v>0.84039112945248329</c:v>
                </c:pt>
                <c:pt idx="2498">
                  <c:v>0.84395743839495507</c:v>
                </c:pt>
                <c:pt idx="2499">
                  <c:v>0.84725548101188375</c:v>
                </c:pt>
                <c:pt idx="2500">
                  <c:v>0.87741091218155642</c:v>
                </c:pt>
                <c:pt idx="2501">
                  <c:v>0.87741091218155642</c:v>
                </c:pt>
                <c:pt idx="2502">
                  <c:v>0.87361162733138986</c:v>
                </c:pt>
                <c:pt idx="2503">
                  <c:v>0.86928334604360769</c:v>
                </c:pt>
                <c:pt idx="2504">
                  <c:v>0.86415088292750564</c:v>
                </c:pt>
                <c:pt idx="2505">
                  <c:v>0.85992197016741789</c:v>
                </c:pt>
                <c:pt idx="2506">
                  <c:v>0.85531227571409174</c:v>
                </c:pt>
                <c:pt idx="2507">
                  <c:v>0.85033666603249347</c:v>
                </c:pt>
                <c:pt idx="2508">
                  <c:v>0.84623749970475248</c:v>
                </c:pt>
                <c:pt idx="2509">
                  <c:v>0.84136661070554075</c:v>
                </c:pt>
                <c:pt idx="2510">
                  <c:v>0.83695726162072737</c:v>
                </c:pt>
                <c:pt idx="2511">
                  <c:v>0.83258785128055024</c:v>
                </c:pt>
                <c:pt idx="2512">
                  <c:v>0.82826581709684022</c:v>
                </c:pt>
                <c:pt idx="2513">
                  <c:v>0.82398645249147495</c:v>
                </c:pt>
                <c:pt idx="2514">
                  <c:v>0.81975303117519005</c:v>
                </c:pt>
                <c:pt idx="2515">
                  <c:v>0.81556104912648308</c:v>
                </c:pt>
                <c:pt idx="2516">
                  <c:v>0.81141163113740433</c:v>
                </c:pt>
                <c:pt idx="2517">
                  <c:v>0.8106230294113993</c:v>
                </c:pt>
                <c:pt idx="2518">
                  <c:v>0.8106230294113993</c:v>
                </c:pt>
                <c:pt idx="2519">
                  <c:v>0.81183110341711451</c:v>
                </c:pt>
                <c:pt idx="2520">
                  <c:v>0.81183110341711451</c:v>
                </c:pt>
                <c:pt idx="2521">
                  <c:v>0.81184431286239656</c:v>
                </c:pt>
                <c:pt idx="2522">
                  <c:v>0.811863262334517</c:v>
                </c:pt>
                <c:pt idx="2523">
                  <c:v>0.81151548001829621</c:v>
                </c:pt>
                <c:pt idx="2524">
                  <c:v>0.81157219400187652</c:v>
                </c:pt>
                <c:pt idx="2525">
                  <c:v>0.81157783852383314</c:v>
                </c:pt>
                <c:pt idx="2526">
                  <c:v>0.81158730693052794</c:v>
                </c:pt>
                <c:pt idx="2527">
                  <c:v>0.81160433240988072</c:v>
                </c:pt>
                <c:pt idx="2528">
                  <c:v>0.81160433240988072</c:v>
                </c:pt>
                <c:pt idx="2529">
                  <c:v>0.81161944653551665</c:v>
                </c:pt>
                <c:pt idx="2530">
                  <c:v>0.81163829445675562</c:v>
                </c:pt>
                <c:pt idx="2531">
                  <c:v>0.8116477642741492</c:v>
                </c:pt>
                <c:pt idx="2532">
                  <c:v>0.81166661351064995</c:v>
                </c:pt>
                <c:pt idx="2533">
                  <c:v>0.8116799086677442</c:v>
                </c:pt>
                <c:pt idx="2534">
                  <c:v>0.81169502560837947</c:v>
                </c:pt>
                <c:pt idx="2535">
                  <c:v>0.81171387704010922</c:v>
                </c:pt>
                <c:pt idx="2536">
                  <c:v>0.81174220136867881</c:v>
                </c:pt>
                <c:pt idx="2537">
                  <c:v>0.81175549900217769</c:v>
                </c:pt>
                <c:pt idx="2538">
                  <c:v>0.81177061875859891</c:v>
                </c:pt>
                <c:pt idx="2539">
                  <c:v>0.81180277288414948</c:v>
                </c:pt>
                <c:pt idx="2540">
                  <c:v>0.81183110341711451</c:v>
                </c:pt>
                <c:pt idx="2541">
                  <c:v>0.81184996117019959</c:v>
                </c:pt>
                <c:pt idx="2542">
                  <c:v>0.81187838610564123</c:v>
                </c:pt>
                <c:pt idx="2543">
                  <c:v>0.81191045765326741</c:v>
                </c:pt>
                <c:pt idx="2544">
                  <c:v>0.81192558318281238</c:v>
                </c:pt>
                <c:pt idx="2545">
                  <c:v>0.81194827253384161</c:v>
                </c:pt>
                <c:pt idx="2546">
                  <c:v>0.81198235450423817</c:v>
                </c:pt>
                <c:pt idx="2547">
                  <c:v>0.81201069757299327</c:v>
                </c:pt>
                <c:pt idx="2548">
                  <c:v>0.81204287072071246</c:v>
                </c:pt>
                <c:pt idx="2549">
                  <c:v>0.81209017808068895</c:v>
                </c:pt>
                <c:pt idx="2550">
                  <c:v>0.81211852867745826</c:v>
                </c:pt>
                <c:pt idx="2551">
                  <c:v>0.81215071037079178</c:v>
                </c:pt>
                <c:pt idx="2552">
                  <c:v>0.81217906519423555</c:v>
                </c:pt>
                <c:pt idx="2553">
                  <c:v>0.81221316654308762</c:v>
                </c:pt>
                <c:pt idx="2554">
                  <c:v>0.81687003344361175</c:v>
                </c:pt>
                <c:pt idx="2555">
                  <c:v>0.82146446782969529</c:v>
                </c:pt>
                <c:pt idx="2556">
                  <c:v>0.82550637419270123</c:v>
                </c:pt>
                <c:pt idx="2557">
                  <c:v>0.82909312736368801</c:v>
                </c:pt>
                <c:pt idx="2558">
                  <c:v>0.8322916934268223</c:v>
                </c:pt>
                <c:pt idx="2559">
                  <c:v>0.83518082714762665</c:v>
                </c:pt>
                <c:pt idx="2560">
                  <c:v>0.83778389234150119</c:v>
                </c:pt>
                <c:pt idx="2561">
                  <c:v>0.84012578310159403</c:v>
                </c:pt>
                <c:pt idx="2562">
                  <c:v>0.84223658873559637</c:v>
                </c:pt>
                <c:pt idx="2563">
                  <c:v>0.84415970479326452</c:v>
                </c:pt>
                <c:pt idx="2564">
                  <c:v>0.84588437511845982</c:v>
                </c:pt>
                <c:pt idx="2565">
                  <c:v>0.84746558556073492</c:v>
                </c:pt>
                <c:pt idx="2566">
                  <c:v>0.84888315980809159</c:v>
                </c:pt>
                <c:pt idx="2567">
                  <c:v>0.85019157102931509</c:v>
                </c:pt>
                <c:pt idx="2568">
                  <c:v>0.85137085119564848</c:v>
                </c:pt>
                <c:pt idx="2569">
                  <c:v>0.85243879052814964</c:v>
                </c:pt>
                <c:pt idx="2570">
                  <c:v>0.85342574560958662</c:v>
                </c:pt>
                <c:pt idx="2571">
                  <c:v>0.85433134607022487</c:v>
                </c:pt>
                <c:pt idx="2572">
                  <c:v>0.85515072001426751</c:v>
                </c:pt>
                <c:pt idx="2573">
                  <c:v>0.85589176962573288</c:v>
                </c:pt>
                <c:pt idx="2574">
                  <c:v>0.85657730734434168</c:v>
                </c:pt>
                <c:pt idx="2575">
                  <c:v>0.85720076615917717</c:v>
                </c:pt>
                <c:pt idx="2576">
                  <c:v>0.85779553579485701</c:v>
                </c:pt>
                <c:pt idx="2577">
                  <c:v>0.85831505834015442</c:v>
                </c:pt>
                <c:pt idx="2578">
                  <c:v>0.85880554341417636</c:v>
                </c:pt>
                <c:pt idx="2579">
                  <c:v>0.8592480105927367</c:v>
                </c:pt>
                <c:pt idx="2580">
                  <c:v>0.85965262723469382</c:v>
                </c:pt>
                <c:pt idx="2581">
                  <c:v>0.86004494718599678</c:v>
                </c:pt>
                <c:pt idx="2582">
                  <c:v>0.8603866664283204</c:v>
                </c:pt>
                <c:pt idx="2583">
                  <c:v>0.860709610879141</c:v>
                </c:pt>
                <c:pt idx="2584">
                  <c:v>0.86101138113151077</c:v>
                </c:pt>
                <c:pt idx="2585">
                  <c:v>0.86128793347265464</c:v>
                </c:pt>
                <c:pt idx="2586">
                  <c:v>0.86154127100835343</c:v>
                </c:pt>
                <c:pt idx="2587">
                  <c:v>0.86176488565681875</c:v>
                </c:pt>
                <c:pt idx="2588">
                  <c:v>0.86198645966660048</c:v>
                </c:pt>
                <c:pt idx="2589">
                  <c:v>0.86218893291523546</c:v>
                </c:pt>
                <c:pt idx="2590">
                  <c:v>0.86237875447037216</c:v>
                </c:pt>
                <c:pt idx="2591">
                  <c:v>0.86253451782959911</c:v>
                </c:pt>
                <c:pt idx="2592">
                  <c:v>0.86270319638708592</c:v>
                </c:pt>
                <c:pt idx="2593">
                  <c:v>0.86283551121781166</c:v>
                </c:pt>
                <c:pt idx="2594">
                  <c:v>0.86297435165987313</c:v>
                </c:pt>
                <c:pt idx="2595">
                  <c:v>0.86311323679126528</c:v>
                </c:pt>
                <c:pt idx="2596">
                  <c:v>0.86321364490960184</c:v>
                </c:pt>
                <c:pt idx="2597">
                  <c:v>0.86333550479966814</c:v>
                </c:pt>
                <c:pt idx="2598">
                  <c:v>0.86343812864930392</c:v>
                </c:pt>
                <c:pt idx="2599">
                  <c:v>0.86352366716289763</c:v>
                </c:pt>
                <c:pt idx="2600">
                  <c:v>0.8636071608495508</c:v>
                </c:pt>
                <c:pt idx="2601">
                  <c:v>0.86369273285922132</c:v>
                </c:pt>
                <c:pt idx="2602">
                  <c:v>0.86376326519010893</c:v>
                </c:pt>
                <c:pt idx="2603">
                  <c:v>0.8638318493347702</c:v>
                </c:pt>
                <c:pt idx="2604">
                  <c:v>0.86390034121306147</c:v>
                </c:pt>
                <c:pt idx="2605">
                  <c:v>0.86397090745753591</c:v>
                </c:pt>
                <c:pt idx="2606">
                  <c:v>0.86401806121210767</c:v>
                </c:pt>
                <c:pt idx="2607">
                  <c:v>0.86407161843608382</c:v>
                </c:pt>
                <c:pt idx="2608">
                  <c:v>0.86411867997403169</c:v>
                </c:pt>
                <c:pt idx="2609">
                  <c:v>0.86415728251823709</c:v>
                </c:pt>
                <c:pt idx="2610">
                  <c:v>0.86421085700374733</c:v>
                </c:pt>
                <c:pt idx="2611">
                  <c:v>0.86424296358755326</c:v>
                </c:pt>
                <c:pt idx="2612">
                  <c:v>0.86427940899946043</c:v>
                </c:pt>
                <c:pt idx="2613">
                  <c:v>0.864311520677159</c:v>
                </c:pt>
                <c:pt idx="2614">
                  <c:v>0.86434363474111842</c:v>
                </c:pt>
                <c:pt idx="2615">
                  <c:v>0.8643800886443711</c:v>
                </c:pt>
                <c:pt idx="2616">
                  <c:v>0.86439723233610355</c:v>
                </c:pt>
                <c:pt idx="2617">
                  <c:v>0.86443369076057497</c:v>
                </c:pt>
                <c:pt idx="2618">
                  <c:v>0.86445083657863087</c:v>
                </c:pt>
                <c:pt idx="2619">
                  <c:v>0.86446581390396471</c:v>
                </c:pt>
                <c:pt idx="2620">
                  <c:v>0.86448296099636512</c:v>
                </c:pt>
                <c:pt idx="2621">
                  <c:v>0.86449793943489373</c:v>
                </c:pt>
                <c:pt idx="2622">
                  <c:v>0.86449793943489373</c:v>
                </c:pt>
                <c:pt idx="2623">
                  <c:v>0.86449793943489373</c:v>
                </c:pt>
                <c:pt idx="2624">
                  <c:v>0.86449793943489373</c:v>
                </c:pt>
                <c:pt idx="2625">
                  <c:v>0.86449793943489373</c:v>
                </c:pt>
                <c:pt idx="2626">
                  <c:v>0.86422582601447451</c:v>
                </c:pt>
                <c:pt idx="2627">
                  <c:v>0.8638960085736852</c:v>
                </c:pt>
                <c:pt idx="2628">
                  <c:v>0.86357077210986399</c:v>
                </c:pt>
                <c:pt idx="2629">
                  <c:v>0.8632350683317469</c:v>
                </c:pt>
                <c:pt idx="2630">
                  <c:v>0.86290600652597227</c:v>
                </c:pt>
                <c:pt idx="2631">
                  <c:v>0.8625494288243496</c:v>
                </c:pt>
                <c:pt idx="2632">
                  <c:v>0.86221030550389421</c:v>
                </c:pt>
                <c:pt idx="2633">
                  <c:v>0.86186918990491179</c:v>
                </c:pt>
                <c:pt idx="2634">
                  <c:v>0.86152629225680377</c:v>
                </c:pt>
                <c:pt idx="2635">
                  <c:v>0.86121770228357564</c:v>
                </c:pt>
                <c:pt idx="2636">
                  <c:v>0.86084131484790438</c:v>
                </c:pt>
                <c:pt idx="2637">
                  <c:v>0.86048859038275716</c:v>
                </c:pt>
                <c:pt idx="2638">
                  <c:v>0.86013830235137878</c:v>
                </c:pt>
                <c:pt idx="2639">
                  <c:v>0.85979044515687197</c:v>
                </c:pt>
                <c:pt idx="2640">
                  <c:v>0.85942592147357055</c:v>
                </c:pt>
                <c:pt idx="2641">
                  <c:v>0.85906374688228426</c:v>
                </c:pt>
                <c:pt idx="2642">
                  <c:v>0.85870401775652727</c:v>
                </c:pt>
                <c:pt idx="2643">
                  <c:v>0.85833613746683279</c:v>
                </c:pt>
                <c:pt idx="2644">
                  <c:v>0.85796226399459175</c:v>
                </c:pt>
                <c:pt idx="2645">
                  <c:v>0.85755923663722222</c:v>
                </c:pt>
                <c:pt idx="2646">
                  <c:v>0.85717964120030499</c:v>
                </c:pt>
                <c:pt idx="2647">
                  <c:v>0.85683001191746733</c:v>
                </c:pt>
                <c:pt idx="2648">
                  <c:v>0.85640898800867304</c:v>
                </c:pt>
                <c:pt idx="2649">
                  <c:v>0.85602210446340232</c:v>
                </c:pt>
                <c:pt idx="2650">
                  <c:v>0.85562504623859359</c:v>
                </c:pt>
                <c:pt idx="2651">
                  <c:v>0.85522835618684967</c:v>
                </c:pt>
                <c:pt idx="2652">
                  <c:v>0.85481102542536158</c:v>
                </c:pt>
                <c:pt idx="2653">
                  <c:v>0.85437735255493097</c:v>
                </c:pt>
                <c:pt idx="2654">
                  <c:v>0.85392537211908548</c:v>
                </c:pt>
                <c:pt idx="2655">
                  <c:v>0.85342574560958662</c:v>
                </c:pt>
                <c:pt idx="2656">
                  <c:v>0.85327325445765911</c:v>
                </c:pt>
                <c:pt idx="2657">
                  <c:v>0.85327325445765911</c:v>
                </c:pt>
                <c:pt idx="2658">
                  <c:v>0.85327325445765911</c:v>
                </c:pt>
                <c:pt idx="2659">
                  <c:v>0.85327325445765911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42048"/>
        <c:axId val="201015296"/>
      </c:scatterChart>
      <c:scatterChart>
        <c:scatterStyle val="lineMarker"/>
        <c:varyColors val="0"/>
        <c:ser>
          <c:idx val="5"/>
          <c:order val="4"/>
          <c:tx>
            <c:strRef>
              <c:f>FmtData!$AN$9</c:f>
              <c:strCache>
                <c:ptCount val="1"/>
                <c:pt idx="0">
                  <c:v>Pore Pressure (MPa)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FmtData!$AN$10:$AN$2677</c:f>
              <c:numCache>
                <c:formatCode>0.0000</c:formatCode>
                <c:ptCount val="2668"/>
                <c:pt idx="0">
                  <c:v>7.4064603633641809E-3</c:v>
                </c:pt>
                <c:pt idx="1">
                  <c:v>2.0132069542732715E-2</c:v>
                </c:pt>
                <c:pt idx="2">
                  <c:v>2.6494874132416985E-2</c:v>
                </c:pt>
                <c:pt idx="3">
                  <c:v>2.0132069542732715E-2</c:v>
                </c:pt>
                <c:pt idx="4">
                  <c:v>2.0132069542732715E-2</c:v>
                </c:pt>
                <c:pt idx="5">
                  <c:v>2.0132069542732715E-2</c:v>
                </c:pt>
                <c:pt idx="6">
                  <c:v>2.0132069542732715E-2</c:v>
                </c:pt>
                <c:pt idx="7">
                  <c:v>2.6494874132416985E-2</c:v>
                </c:pt>
                <c:pt idx="8">
                  <c:v>2.6494874132416985E-2</c:v>
                </c:pt>
                <c:pt idx="9">
                  <c:v>2.0132069542732715E-2</c:v>
                </c:pt>
                <c:pt idx="10">
                  <c:v>2.6494874132416985E-2</c:v>
                </c:pt>
                <c:pt idx="11">
                  <c:v>2.6494874132416985E-2</c:v>
                </c:pt>
                <c:pt idx="12">
                  <c:v>2.6494874132416985E-2</c:v>
                </c:pt>
                <c:pt idx="13">
                  <c:v>2.6494874132416985E-2</c:v>
                </c:pt>
                <c:pt idx="14">
                  <c:v>2.0132069542732715E-2</c:v>
                </c:pt>
                <c:pt idx="15">
                  <c:v>2.6494874132416985E-2</c:v>
                </c:pt>
                <c:pt idx="16">
                  <c:v>2.6494874132416985E-2</c:v>
                </c:pt>
                <c:pt idx="17">
                  <c:v>2.6494874132416985E-2</c:v>
                </c:pt>
                <c:pt idx="18">
                  <c:v>2.0132069542732715E-2</c:v>
                </c:pt>
                <c:pt idx="19">
                  <c:v>2.6494874132416985E-2</c:v>
                </c:pt>
                <c:pt idx="20">
                  <c:v>2.6494874132416985E-2</c:v>
                </c:pt>
                <c:pt idx="21">
                  <c:v>2.6494874132416985E-2</c:v>
                </c:pt>
                <c:pt idx="22">
                  <c:v>2.0132069542732715E-2</c:v>
                </c:pt>
                <c:pt idx="23">
                  <c:v>2.6494874132416985E-2</c:v>
                </c:pt>
                <c:pt idx="24">
                  <c:v>2.6494874132416985E-2</c:v>
                </c:pt>
                <c:pt idx="25">
                  <c:v>2.0132069542732715E-2</c:v>
                </c:pt>
                <c:pt idx="26">
                  <c:v>2.6494874132416985E-2</c:v>
                </c:pt>
                <c:pt idx="27">
                  <c:v>2.6494874132416985E-2</c:v>
                </c:pt>
                <c:pt idx="28">
                  <c:v>2.0132069542732715E-2</c:v>
                </c:pt>
                <c:pt idx="29">
                  <c:v>2.6494874132416985E-2</c:v>
                </c:pt>
                <c:pt idx="30">
                  <c:v>2.6494874132416985E-2</c:v>
                </c:pt>
                <c:pt idx="31">
                  <c:v>2.6494874132416985E-2</c:v>
                </c:pt>
                <c:pt idx="32">
                  <c:v>2.6494874132416985E-2</c:v>
                </c:pt>
                <c:pt idx="33">
                  <c:v>2.6494874132416985E-2</c:v>
                </c:pt>
                <c:pt idx="34">
                  <c:v>2.6494874132416985E-2</c:v>
                </c:pt>
                <c:pt idx="35">
                  <c:v>2.6494874132416985E-2</c:v>
                </c:pt>
                <c:pt idx="36">
                  <c:v>2.6494874132416985E-2</c:v>
                </c:pt>
                <c:pt idx="37">
                  <c:v>2.0132069542732715E-2</c:v>
                </c:pt>
                <c:pt idx="38">
                  <c:v>2.6494874132416985E-2</c:v>
                </c:pt>
                <c:pt idx="39">
                  <c:v>2.6494874132416985E-2</c:v>
                </c:pt>
                <c:pt idx="40">
                  <c:v>2.6494874132416985E-2</c:v>
                </c:pt>
                <c:pt idx="41">
                  <c:v>2.6494874132416985E-2</c:v>
                </c:pt>
                <c:pt idx="42">
                  <c:v>2.0132069542732715E-2</c:v>
                </c:pt>
                <c:pt idx="43">
                  <c:v>0.40402171645345675</c:v>
                </c:pt>
                <c:pt idx="44">
                  <c:v>2.6119180117038647</c:v>
                </c:pt>
                <c:pt idx="45">
                  <c:v>2.6649454052123027</c:v>
                </c:pt>
                <c:pt idx="46">
                  <c:v>3.5578547308791504</c:v>
                </c:pt>
                <c:pt idx="47">
                  <c:v>3.7826781930457272</c:v>
                </c:pt>
                <c:pt idx="48">
                  <c:v>3.8887260853293411</c:v>
                </c:pt>
                <c:pt idx="49">
                  <c:v>5.8654392164534563</c:v>
                </c:pt>
                <c:pt idx="50">
                  <c:v>6.3999120440936315</c:v>
                </c:pt>
                <c:pt idx="51">
                  <c:v>6.4062758828933042</c:v>
                </c:pt>
                <c:pt idx="52">
                  <c:v>6.4062758828933042</c:v>
                </c:pt>
                <c:pt idx="53">
                  <c:v>6.4062758828933042</c:v>
                </c:pt>
                <c:pt idx="54">
                  <c:v>6.4062758828933042</c:v>
                </c:pt>
                <c:pt idx="55">
                  <c:v>6.414763299537289</c:v>
                </c:pt>
                <c:pt idx="56">
                  <c:v>6.414763299537289</c:v>
                </c:pt>
                <c:pt idx="57">
                  <c:v>6.414763299537289</c:v>
                </c:pt>
                <c:pt idx="58">
                  <c:v>6.414763299537289</c:v>
                </c:pt>
                <c:pt idx="59">
                  <c:v>6.414763299537289</c:v>
                </c:pt>
                <c:pt idx="60">
                  <c:v>6.4211271383369626</c:v>
                </c:pt>
                <c:pt idx="61">
                  <c:v>6.414763299537289</c:v>
                </c:pt>
                <c:pt idx="62">
                  <c:v>6.4211271383369626</c:v>
                </c:pt>
                <c:pt idx="63">
                  <c:v>6.4211271383369626</c:v>
                </c:pt>
                <c:pt idx="64">
                  <c:v>6.4211271383369626</c:v>
                </c:pt>
                <c:pt idx="65">
                  <c:v>6.4211271383369626</c:v>
                </c:pt>
                <c:pt idx="66">
                  <c:v>6.4211271383369626</c:v>
                </c:pt>
                <c:pt idx="67">
                  <c:v>6.4211271383369626</c:v>
                </c:pt>
                <c:pt idx="68">
                  <c:v>6.4211271383369626</c:v>
                </c:pt>
                <c:pt idx="69">
                  <c:v>6.4211271383369626</c:v>
                </c:pt>
                <c:pt idx="70">
                  <c:v>6.4211271383369626</c:v>
                </c:pt>
                <c:pt idx="71">
                  <c:v>6.4274840824033745</c:v>
                </c:pt>
                <c:pt idx="72">
                  <c:v>6.4274840824033745</c:v>
                </c:pt>
                <c:pt idx="73">
                  <c:v>6.4211271383369626</c:v>
                </c:pt>
                <c:pt idx="74">
                  <c:v>6.4274840824033745</c:v>
                </c:pt>
                <c:pt idx="75">
                  <c:v>6.4274840824033745</c:v>
                </c:pt>
                <c:pt idx="76">
                  <c:v>6.4274840824033745</c:v>
                </c:pt>
                <c:pt idx="77">
                  <c:v>6.4274840824033745</c:v>
                </c:pt>
                <c:pt idx="78">
                  <c:v>6.4274840824033745</c:v>
                </c:pt>
                <c:pt idx="79">
                  <c:v>6.4274840824033745</c:v>
                </c:pt>
                <c:pt idx="80">
                  <c:v>6.4274840824033745</c:v>
                </c:pt>
                <c:pt idx="81">
                  <c:v>6.4274840824033745</c:v>
                </c:pt>
                <c:pt idx="82">
                  <c:v>6.4274840824033745</c:v>
                </c:pt>
                <c:pt idx="83">
                  <c:v>6.4274840824033745</c:v>
                </c:pt>
                <c:pt idx="84">
                  <c:v>6.4274840824033745</c:v>
                </c:pt>
                <c:pt idx="85">
                  <c:v>6.4274840824033745</c:v>
                </c:pt>
                <c:pt idx="86">
                  <c:v>6.4274840824033745</c:v>
                </c:pt>
                <c:pt idx="87">
                  <c:v>6.4274840824033745</c:v>
                </c:pt>
                <c:pt idx="88">
                  <c:v>6.4274840824033745</c:v>
                </c:pt>
                <c:pt idx="89">
                  <c:v>6.4274840824033745</c:v>
                </c:pt>
                <c:pt idx="90">
                  <c:v>6.4274840824033745</c:v>
                </c:pt>
                <c:pt idx="91">
                  <c:v>6.4274840824033745</c:v>
                </c:pt>
                <c:pt idx="92">
                  <c:v>6.4274840824033745</c:v>
                </c:pt>
                <c:pt idx="93">
                  <c:v>6.4274840824033745</c:v>
                </c:pt>
                <c:pt idx="94">
                  <c:v>6.4274840824033745</c:v>
                </c:pt>
                <c:pt idx="95">
                  <c:v>6.4274840824033745</c:v>
                </c:pt>
                <c:pt idx="96">
                  <c:v>6.4274840824033745</c:v>
                </c:pt>
                <c:pt idx="97">
                  <c:v>2.2683258743875885</c:v>
                </c:pt>
                <c:pt idx="98">
                  <c:v>0.25767686615405555</c:v>
                </c:pt>
                <c:pt idx="99">
                  <c:v>0.11981598513200872</c:v>
                </c:pt>
                <c:pt idx="100">
                  <c:v>7.9518337642896036E-2</c:v>
                </c:pt>
                <c:pt idx="101">
                  <c:v>6.0429923873843217E-2</c:v>
                </c:pt>
                <c:pt idx="102">
                  <c:v>5.4067119284158957E-2</c:v>
                </c:pt>
                <c:pt idx="103">
                  <c:v>5.4067119284158957E-2</c:v>
                </c:pt>
                <c:pt idx="104">
                  <c:v>5.4067119284158957E-2</c:v>
                </c:pt>
                <c:pt idx="105">
                  <c:v>4.5583356848802395E-2</c:v>
                </c:pt>
                <c:pt idx="106">
                  <c:v>4.5583356848802395E-2</c:v>
                </c:pt>
                <c:pt idx="107">
                  <c:v>4.5583356848802395E-2</c:v>
                </c:pt>
                <c:pt idx="108">
                  <c:v>4.5583356848802395E-2</c:v>
                </c:pt>
                <c:pt idx="109">
                  <c:v>3.9220552259118129E-2</c:v>
                </c:pt>
                <c:pt idx="110">
                  <c:v>3.9220552259118129E-2</c:v>
                </c:pt>
                <c:pt idx="111">
                  <c:v>3.9220552259118129E-2</c:v>
                </c:pt>
                <c:pt idx="112">
                  <c:v>3.9220552259118129E-2</c:v>
                </c:pt>
                <c:pt idx="113">
                  <c:v>3.9220552259118129E-2</c:v>
                </c:pt>
                <c:pt idx="114">
                  <c:v>3.2857747669433855E-2</c:v>
                </c:pt>
                <c:pt idx="115">
                  <c:v>3.2857747669433855E-2</c:v>
                </c:pt>
                <c:pt idx="116">
                  <c:v>3.2857747669433855E-2</c:v>
                </c:pt>
                <c:pt idx="117">
                  <c:v>3.2857747669433855E-2</c:v>
                </c:pt>
                <c:pt idx="118">
                  <c:v>3.2857747669433855E-2</c:v>
                </c:pt>
                <c:pt idx="119">
                  <c:v>3.2857747669433855E-2</c:v>
                </c:pt>
                <c:pt idx="120">
                  <c:v>3.2857747669433855E-2</c:v>
                </c:pt>
                <c:pt idx="121">
                  <c:v>3.2857747669433855E-2</c:v>
                </c:pt>
                <c:pt idx="122">
                  <c:v>3.2857747669433855E-2</c:v>
                </c:pt>
                <c:pt idx="123">
                  <c:v>2.6494874132416985E-2</c:v>
                </c:pt>
                <c:pt idx="124">
                  <c:v>2.6494874132416985E-2</c:v>
                </c:pt>
                <c:pt idx="125">
                  <c:v>2.6494874132416985E-2</c:v>
                </c:pt>
                <c:pt idx="126">
                  <c:v>2.6494874132416985E-2</c:v>
                </c:pt>
                <c:pt idx="127">
                  <c:v>2.6494874132416985E-2</c:v>
                </c:pt>
                <c:pt idx="128">
                  <c:v>2.6494874132416985E-2</c:v>
                </c:pt>
                <c:pt idx="129">
                  <c:v>2.6494874132416985E-2</c:v>
                </c:pt>
                <c:pt idx="130">
                  <c:v>2.6494874132416985E-2</c:v>
                </c:pt>
                <c:pt idx="131">
                  <c:v>2.6494874132416985E-2</c:v>
                </c:pt>
                <c:pt idx="132">
                  <c:v>2.6494874132416985E-2</c:v>
                </c:pt>
                <c:pt idx="133">
                  <c:v>2.6494874132416985E-2</c:v>
                </c:pt>
                <c:pt idx="134">
                  <c:v>2.6494874132416985E-2</c:v>
                </c:pt>
                <c:pt idx="135">
                  <c:v>2.6494874132416985E-2</c:v>
                </c:pt>
                <c:pt idx="136">
                  <c:v>2.6494874132416985E-2</c:v>
                </c:pt>
                <c:pt idx="137">
                  <c:v>2.6494874132416985E-2</c:v>
                </c:pt>
                <c:pt idx="138">
                  <c:v>2.6494874132416985E-2</c:v>
                </c:pt>
                <c:pt idx="139">
                  <c:v>2.6494874132416985E-2</c:v>
                </c:pt>
                <c:pt idx="140">
                  <c:v>2.6494874132416985E-2</c:v>
                </c:pt>
                <c:pt idx="141">
                  <c:v>2.6494874132416985E-2</c:v>
                </c:pt>
                <c:pt idx="142">
                  <c:v>2.6494874132416985E-2</c:v>
                </c:pt>
                <c:pt idx="143">
                  <c:v>2.6494874132416985E-2</c:v>
                </c:pt>
                <c:pt idx="144">
                  <c:v>2.6494874132416985E-2</c:v>
                </c:pt>
                <c:pt idx="145">
                  <c:v>2.6494874132416985E-2</c:v>
                </c:pt>
                <c:pt idx="146">
                  <c:v>2.6494874132416985E-2</c:v>
                </c:pt>
                <c:pt idx="147">
                  <c:v>2.6494874132416985E-2</c:v>
                </c:pt>
                <c:pt idx="148">
                  <c:v>2.6494874132416985E-2</c:v>
                </c:pt>
                <c:pt idx="149">
                  <c:v>2.6494874132416985E-2</c:v>
                </c:pt>
                <c:pt idx="150">
                  <c:v>2.6494874132416985E-2</c:v>
                </c:pt>
                <c:pt idx="151">
                  <c:v>2.6494874132416985E-2</c:v>
                </c:pt>
                <c:pt idx="152">
                  <c:v>2.6494874132416985E-2</c:v>
                </c:pt>
                <c:pt idx="153">
                  <c:v>2.6494874132416985E-2</c:v>
                </c:pt>
                <c:pt idx="154">
                  <c:v>2.6494874132416985E-2</c:v>
                </c:pt>
                <c:pt idx="155">
                  <c:v>2.6494874132416985E-2</c:v>
                </c:pt>
                <c:pt idx="156">
                  <c:v>2.6494874132416985E-2</c:v>
                </c:pt>
                <c:pt idx="157">
                  <c:v>2.0132069542732715E-2</c:v>
                </c:pt>
                <c:pt idx="158">
                  <c:v>2.6494874132416985E-2</c:v>
                </c:pt>
                <c:pt idx="159">
                  <c:v>2.6494874132416985E-2</c:v>
                </c:pt>
                <c:pt idx="160">
                  <c:v>2.6494874132416985E-2</c:v>
                </c:pt>
                <c:pt idx="161">
                  <c:v>2.6494874132416985E-2</c:v>
                </c:pt>
                <c:pt idx="162">
                  <c:v>2.6494874132416985E-2</c:v>
                </c:pt>
                <c:pt idx="163">
                  <c:v>2.6494874132416985E-2</c:v>
                </c:pt>
                <c:pt idx="164">
                  <c:v>2.6494874132416985E-2</c:v>
                </c:pt>
                <c:pt idx="165">
                  <c:v>2.0132069542732715E-2</c:v>
                </c:pt>
                <c:pt idx="166">
                  <c:v>2.6494874132416985E-2</c:v>
                </c:pt>
                <c:pt idx="167">
                  <c:v>2.6494874132416985E-2</c:v>
                </c:pt>
                <c:pt idx="168">
                  <c:v>2.6494874132416985E-2</c:v>
                </c:pt>
                <c:pt idx="169">
                  <c:v>2.6494874132416985E-2</c:v>
                </c:pt>
                <c:pt idx="170">
                  <c:v>2.6494874132416985E-2</c:v>
                </c:pt>
                <c:pt idx="171">
                  <c:v>2.6494874132416985E-2</c:v>
                </c:pt>
                <c:pt idx="172">
                  <c:v>2.6494874132416985E-2</c:v>
                </c:pt>
                <c:pt idx="173">
                  <c:v>2.6494874132416985E-2</c:v>
                </c:pt>
                <c:pt idx="174">
                  <c:v>2.6494874132416985E-2</c:v>
                </c:pt>
                <c:pt idx="175">
                  <c:v>2.6494874132416985E-2</c:v>
                </c:pt>
                <c:pt idx="176">
                  <c:v>2.6494874132416985E-2</c:v>
                </c:pt>
                <c:pt idx="177">
                  <c:v>2.6494874132416985E-2</c:v>
                </c:pt>
                <c:pt idx="178">
                  <c:v>2.6494874132416985E-2</c:v>
                </c:pt>
                <c:pt idx="179">
                  <c:v>2.6494874132416985E-2</c:v>
                </c:pt>
                <c:pt idx="180">
                  <c:v>2.6494874132416985E-2</c:v>
                </c:pt>
                <c:pt idx="181">
                  <c:v>2.6494874132416985E-2</c:v>
                </c:pt>
                <c:pt idx="182">
                  <c:v>2.6494874132416985E-2</c:v>
                </c:pt>
                <c:pt idx="183">
                  <c:v>2.0132069542732715E-2</c:v>
                </c:pt>
                <c:pt idx="184">
                  <c:v>2.6494874132416985E-2</c:v>
                </c:pt>
                <c:pt idx="185">
                  <c:v>2.6494874132416985E-2</c:v>
                </c:pt>
                <c:pt idx="186">
                  <c:v>2.6494874132416985E-2</c:v>
                </c:pt>
                <c:pt idx="187">
                  <c:v>2.6494874132416985E-2</c:v>
                </c:pt>
                <c:pt idx="188">
                  <c:v>2.6494874132416985E-2</c:v>
                </c:pt>
                <c:pt idx="189">
                  <c:v>2.6494874132416985E-2</c:v>
                </c:pt>
                <c:pt idx="190">
                  <c:v>2.6494874132416985E-2</c:v>
                </c:pt>
                <c:pt idx="191">
                  <c:v>2.6494874132416985E-2</c:v>
                </c:pt>
                <c:pt idx="192">
                  <c:v>2.6494874132416985E-2</c:v>
                </c:pt>
                <c:pt idx="193">
                  <c:v>2.6494874132416985E-2</c:v>
                </c:pt>
                <c:pt idx="194">
                  <c:v>2.6494874132416985E-2</c:v>
                </c:pt>
                <c:pt idx="195">
                  <c:v>2.0132069542732715E-2</c:v>
                </c:pt>
                <c:pt idx="196">
                  <c:v>2.0132069542732715E-2</c:v>
                </c:pt>
                <c:pt idx="197">
                  <c:v>2.0132069542732715E-2</c:v>
                </c:pt>
                <c:pt idx="198">
                  <c:v>2.0132069542732715E-2</c:v>
                </c:pt>
                <c:pt idx="199">
                  <c:v>2.0132069542732715E-2</c:v>
                </c:pt>
                <c:pt idx="200">
                  <c:v>2.0132069542732715E-2</c:v>
                </c:pt>
                <c:pt idx="201">
                  <c:v>2.0132069542732715E-2</c:v>
                </c:pt>
                <c:pt idx="202">
                  <c:v>2.0132069542732715E-2</c:v>
                </c:pt>
                <c:pt idx="203">
                  <c:v>2.0132069542732715E-2</c:v>
                </c:pt>
                <c:pt idx="204">
                  <c:v>2.0132069542732715E-2</c:v>
                </c:pt>
                <c:pt idx="205">
                  <c:v>2.0132069542732715E-2</c:v>
                </c:pt>
                <c:pt idx="206">
                  <c:v>2.0132069542732715E-2</c:v>
                </c:pt>
                <c:pt idx="207">
                  <c:v>2.0132069542732715E-2</c:v>
                </c:pt>
                <c:pt idx="208">
                  <c:v>2.0132069542732715E-2</c:v>
                </c:pt>
                <c:pt idx="209">
                  <c:v>2.0132069542732715E-2</c:v>
                </c:pt>
                <c:pt idx="210">
                  <c:v>2.0132069542732715E-2</c:v>
                </c:pt>
                <c:pt idx="211">
                  <c:v>2.0132069542732715E-2</c:v>
                </c:pt>
                <c:pt idx="212">
                  <c:v>2.0132069542732715E-2</c:v>
                </c:pt>
                <c:pt idx="213">
                  <c:v>2.0132069542732715E-2</c:v>
                </c:pt>
                <c:pt idx="214">
                  <c:v>2.0132069542732715E-2</c:v>
                </c:pt>
                <c:pt idx="215">
                  <c:v>2.0132069542732715E-2</c:v>
                </c:pt>
                <c:pt idx="216">
                  <c:v>2.0132069542732715E-2</c:v>
                </c:pt>
                <c:pt idx="217">
                  <c:v>2.0132069542732715E-2</c:v>
                </c:pt>
                <c:pt idx="218">
                  <c:v>2.0132069542732715E-2</c:v>
                </c:pt>
                <c:pt idx="219">
                  <c:v>1.3769264953048447E-2</c:v>
                </c:pt>
                <c:pt idx="220">
                  <c:v>1.3769264953048447E-2</c:v>
                </c:pt>
                <c:pt idx="221">
                  <c:v>2.0132069542732715E-2</c:v>
                </c:pt>
                <c:pt idx="222">
                  <c:v>2.0132069542732715E-2</c:v>
                </c:pt>
                <c:pt idx="223">
                  <c:v>2.0132069542732715E-2</c:v>
                </c:pt>
                <c:pt idx="224">
                  <c:v>2.0132069542732715E-2</c:v>
                </c:pt>
                <c:pt idx="225">
                  <c:v>2.0132069542732715E-2</c:v>
                </c:pt>
                <c:pt idx="226">
                  <c:v>1.3769264953048447E-2</c:v>
                </c:pt>
                <c:pt idx="227">
                  <c:v>2.0132069542732715E-2</c:v>
                </c:pt>
                <c:pt idx="228">
                  <c:v>1.3769264953048447E-2</c:v>
                </c:pt>
                <c:pt idx="229">
                  <c:v>2.0132069542732715E-2</c:v>
                </c:pt>
                <c:pt idx="230">
                  <c:v>2.0132069542732715E-2</c:v>
                </c:pt>
                <c:pt idx="231">
                  <c:v>2.0132069542732715E-2</c:v>
                </c:pt>
                <c:pt idx="232">
                  <c:v>2.0132069542732715E-2</c:v>
                </c:pt>
                <c:pt idx="233">
                  <c:v>2.0132069542732715E-2</c:v>
                </c:pt>
                <c:pt idx="234">
                  <c:v>2.0132069542732715E-2</c:v>
                </c:pt>
                <c:pt idx="235">
                  <c:v>1.3769264953048447E-2</c:v>
                </c:pt>
                <c:pt idx="236">
                  <c:v>2.0132069542732715E-2</c:v>
                </c:pt>
                <c:pt idx="237">
                  <c:v>1.3769264953048447E-2</c:v>
                </c:pt>
                <c:pt idx="238">
                  <c:v>1.3769264953048447E-2</c:v>
                </c:pt>
                <c:pt idx="239">
                  <c:v>2.0132069542732715E-2</c:v>
                </c:pt>
                <c:pt idx="240">
                  <c:v>1.3769264953048447E-2</c:v>
                </c:pt>
                <c:pt idx="241">
                  <c:v>1.3769264953048447E-2</c:v>
                </c:pt>
                <c:pt idx="242">
                  <c:v>2.0132069542732715E-2</c:v>
                </c:pt>
                <c:pt idx="243">
                  <c:v>2.0132069542732715E-2</c:v>
                </c:pt>
                <c:pt idx="244">
                  <c:v>2.0132069542732715E-2</c:v>
                </c:pt>
                <c:pt idx="245">
                  <c:v>1.3769264953048447E-2</c:v>
                </c:pt>
                <c:pt idx="246">
                  <c:v>2.0132069542732715E-2</c:v>
                </c:pt>
                <c:pt idx="247">
                  <c:v>2.0132069542732715E-2</c:v>
                </c:pt>
                <c:pt idx="248">
                  <c:v>2.0132069542732715E-2</c:v>
                </c:pt>
                <c:pt idx="249">
                  <c:v>2.0132069542732715E-2</c:v>
                </c:pt>
                <c:pt idx="250">
                  <c:v>2.0132069542732715E-2</c:v>
                </c:pt>
                <c:pt idx="251">
                  <c:v>2.0132069542732715E-2</c:v>
                </c:pt>
                <c:pt idx="252">
                  <c:v>2.0132069542732715E-2</c:v>
                </c:pt>
                <c:pt idx="253">
                  <c:v>2.0132069542732715E-2</c:v>
                </c:pt>
                <c:pt idx="254">
                  <c:v>2.0132069542732715E-2</c:v>
                </c:pt>
                <c:pt idx="255">
                  <c:v>2.0132069542732715E-2</c:v>
                </c:pt>
                <c:pt idx="256">
                  <c:v>2.0132069542732715E-2</c:v>
                </c:pt>
                <c:pt idx="257">
                  <c:v>2.0132069542732715E-2</c:v>
                </c:pt>
                <c:pt idx="258">
                  <c:v>2.0132069542732715E-2</c:v>
                </c:pt>
                <c:pt idx="259">
                  <c:v>2.0132069542732715E-2</c:v>
                </c:pt>
                <c:pt idx="260">
                  <c:v>2.0132069542732715E-2</c:v>
                </c:pt>
                <c:pt idx="261">
                  <c:v>2.0132069542732715E-2</c:v>
                </c:pt>
                <c:pt idx="262">
                  <c:v>1.3769264953048447E-2</c:v>
                </c:pt>
                <c:pt idx="263">
                  <c:v>1.3769264953048447E-2</c:v>
                </c:pt>
                <c:pt idx="264">
                  <c:v>1.3769264953048447E-2</c:v>
                </c:pt>
                <c:pt idx="265">
                  <c:v>1.3769264953048447E-2</c:v>
                </c:pt>
                <c:pt idx="266">
                  <c:v>-17.38851728361459</c:v>
                </c:pt>
                <c:pt idx="267">
                  <c:v>-17.38851728361459</c:v>
                </c:pt>
                <c:pt idx="268">
                  <c:v>-17.38851728361459</c:v>
                </c:pt>
                <c:pt idx="269">
                  <c:v>-17.38851728361459</c:v>
                </c:pt>
                <c:pt idx="270">
                  <c:v>-17.38851728361459</c:v>
                </c:pt>
                <c:pt idx="271">
                  <c:v>-17.38851728361459</c:v>
                </c:pt>
                <c:pt idx="272">
                  <c:v>-17.382174129014697</c:v>
                </c:pt>
                <c:pt idx="273">
                  <c:v>-17.382174129014697</c:v>
                </c:pt>
                <c:pt idx="274">
                  <c:v>-17.382174129014697</c:v>
                </c:pt>
                <c:pt idx="275">
                  <c:v>-17.38851728361459</c:v>
                </c:pt>
                <c:pt idx="276">
                  <c:v>-17.38851728361459</c:v>
                </c:pt>
                <c:pt idx="277">
                  <c:v>-17.38851728361459</c:v>
                </c:pt>
                <c:pt idx="278">
                  <c:v>4.4201376514017419E-2</c:v>
                </c:pt>
                <c:pt idx="279">
                  <c:v>4.4201376514017419E-2</c:v>
                </c:pt>
                <c:pt idx="280">
                  <c:v>4.4201376514017419E-2</c:v>
                </c:pt>
                <c:pt idx="281">
                  <c:v>4.4201376514017419E-2</c:v>
                </c:pt>
                <c:pt idx="282">
                  <c:v>4.4201376514017419E-2</c:v>
                </c:pt>
                <c:pt idx="283">
                  <c:v>4.4201376514017419E-2</c:v>
                </c:pt>
                <c:pt idx="284">
                  <c:v>4.4201376514017419E-2</c:v>
                </c:pt>
                <c:pt idx="285">
                  <c:v>4.4201376514017419E-2</c:v>
                </c:pt>
                <c:pt idx="286">
                  <c:v>4.4201376514017419E-2</c:v>
                </c:pt>
                <c:pt idx="287">
                  <c:v>3.7870563486663032E-2</c:v>
                </c:pt>
                <c:pt idx="288">
                  <c:v>4.4201376514017419E-2</c:v>
                </c:pt>
                <c:pt idx="289">
                  <c:v>4.4201376514017419E-2</c:v>
                </c:pt>
                <c:pt idx="290">
                  <c:v>4.4201376514017419E-2</c:v>
                </c:pt>
                <c:pt idx="291">
                  <c:v>3.7870563486663032E-2</c:v>
                </c:pt>
                <c:pt idx="292">
                  <c:v>3.7870563486663032E-2</c:v>
                </c:pt>
                <c:pt idx="293">
                  <c:v>4.4201376514017419E-2</c:v>
                </c:pt>
                <c:pt idx="294">
                  <c:v>4.4201376514017419E-2</c:v>
                </c:pt>
                <c:pt idx="295">
                  <c:v>4.4201376514017419E-2</c:v>
                </c:pt>
                <c:pt idx="296">
                  <c:v>4.4201376514017419E-2</c:v>
                </c:pt>
                <c:pt idx="297">
                  <c:v>3.7870563486663032E-2</c:v>
                </c:pt>
                <c:pt idx="298">
                  <c:v>4.4201376514017419E-2</c:v>
                </c:pt>
                <c:pt idx="299">
                  <c:v>4.4201376514017419E-2</c:v>
                </c:pt>
                <c:pt idx="300">
                  <c:v>4.4201376514017419E-2</c:v>
                </c:pt>
                <c:pt idx="301">
                  <c:v>3.7870563486663032E-2</c:v>
                </c:pt>
                <c:pt idx="302">
                  <c:v>4.4201376514017419E-2</c:v>
                </c:pt>
                <c:pt idx="303">
                  <c:v>4.4201376514017419E-2</c:v>
                </c:pt>
                <c:pt idx="304">
                  <c:v>4.4201376514017419E-2</c:v>
                </c:pt>
                <c:pt idx="305">
                  <c:v>3.7870563486663032E-2</c:v>
                </c:pt>
                <c:pt idx="306">
                  <c:v>4.4201376514017419E-2</c:v>
                </c:pt>
                <c:pt idx="307">
                  <c:v>4.4201376514017419E-2</c:v>
                </c:pt>
                <c:pt idx="308">
                  <c:v>4.4201376514017419E-2</c:v>
                </c:pt>
                <c:pt idx="309">
                  <c:v>4.4201376514017419E-2</c:v>
                </c:pt>
                <c:pt idx="310">
                  <c:v>4.4201376514017419E-2</c:v>
                </c:pt>
                <c:pt idx="311">
                  <c:v>3.7870563486663032E-2</c:v>
                </c:pt>
                <c:pt idx="312">
                  <c:v>4.4201376514017419E-2</c:v>
                </c:pt>
                <c:pt idx="313">
                  <c:v>4.4201376514017419E-2</c:v>
                </c:pt>
                <c:pt idx="314">
                  <c:v>4.4201376514017419E-2</c:v>
                </c:pt>
                <c:pt idx="315">
                  <c:v>3.7870563486663032E-2</c:v>
                </c:pt>
                <c:pt idx="316">
                  <c:v>4.4201376514017419E-2</c:v>
                </c:pt>
                <c:pt idx="317">
                  <c:v>3.7870563486663032E-2</c:v>
                </c:pt>
                <c:pt idx="318">
                  <c:v>3.7870563486663032E-2</c:v>
                </c:pt>
                <c:pt idx="319">
                  <c:v>4.4201376514017419E-2</c:v>
                </c:pt>
                <c:pt idx="320">
                  <c:v>4.4201376514017419E-2</c:v>
                </c:pt>
                <c:pt idx="321">
                  <c:v>4.4201376514017419E-2</c:v>
                </c:pt>
                <c:pt idx="322">
                  <c:v>4.4201376514017419E-2</c:v>
                </c:pt>
                <c:pt idx="323">
                  <c:v>4.4201376514017419E-2</c:v>
                </c:pt>
                <c:pt idx="324">
                  <c:v>4.4201376514017419E-2</c:v>
                </c:pt>
                <c:pt idx="325">
                  <c:v>3.7870563486663032E-2</c:v>
                </c:pt>
                <c:pt idx="326">
                  <c:v>4.4201376514017419E-2</c:v>
                </c:pt>
                <c:pt idx="327">
                  <c:v>3.7870563486663032E-2</c:v>
                </c:pt>
                <c:pt idx="328">
                  <c:v>4.4201376514017419E-2</c:v>
                </c:pt>
                <c:pt idx="329">
                  <c:v>1.7682439762520417</c:v>
                </c:pt>
                <c:pt idx="330">
                  <c:v>2.240933099142624</c:v>
                </c:pt>
                <c:pt idx="331">
                  <c:v>2.3337844719651608</c:v>
                </c:pt>
                <c:pt idx="332">
                  <c:v>3.0829041354790419</c:v>
                </c:pt>
                <c:pt idx="333">
                  <c:v>3.6484446311921608</c:v>
                </c:pt>
                <c:pt idx="334">
                  <c:v>3.9459799503266191</c:v>
                </c:pt>
                <c:pt idx="335">
                  <c:v>4.4376640633505708</c:v>
                </c:pt>
                <c:pt idx="336">
                  <c:v>5.1952297751088725</c:v>
                </c:pt>
                <c:pt idx="337">
                  <c:v>5.6235995525993463</c:v>
                </c:pt>
                <c:pt idx="338">
                  <c:v>6.1891400483124661</c:v>
                </c:pt>
                <c:pt idx="339">
                  <c:v>6.9129353565596077</c:v>
                </c:pt>
                <c:pt idx="340">
                  <c:v>7.47216717133914</c:v>
                </c:pt>
                <c:pt idx="341">
                  <c:v>7.8667527558519321</c:v>
                </c:pt>
                <c:pt idx="342">
                  <c:v>8.4048866868535654</c:v>
                </c:pt>
                <c:pt idx="343">
                  <c:v>9.6161534261023416</c:v>
                </c:pt>
                <c:pt idx="344">
                  <c:v>9.9178669535928137</c:v>
                </c:pt>
                <c:pt idx="345">
                  <c:v>10.069826874659771</c:v>
                </c:pt>
                <c:pt idx="346">
                  <c:v>10.200619964616223</c:v>
                </c:pt>
                <c:pt idx="347">
                  <c:v>10.287148867038649</c:v>
                </c:pt>
                <c:pt idx="348">
                  <c:v>10.346236731083287</c:v>
                </c:pt>
                <c:pt idx="349">
                  <c:v>10.386364078660861</c:v>
                </c:pt>
                <c:pt idx="350">
                  <c:v>10.418010904327707</c:v>
                </c:pt>
                <c:pt idx="351">
                  <c:v>10.439108788105607</c:v>
                </c:pt>
                <c:pt idx="352">
                  <c:v>10.458069304572671</c:v>
                </c:pt>
                <c:pt idx="353">
                  <c:v>10.477098768372345</c:v>
                </c:pt>
                <c:pt idx="354">
                  <c:v>10.491853497550354</c:v>
                </c:pt>
                <c:pt idx="355">
                  <c:v>10.498196652150245</c:v>
                </c:pt>
                <c:pt idx="356">
                  <c:v>10.510882961350028</c:v>
                </c:pt>
                <c:pt idx="357">
                  <c:v>10.523500323217201</c:v>
                </c:pt>
                <c:pt idx="358">
                  <c:v>10.529843477817092</c:v>
                </c:pt>
                <c:pt idx="359">
                  <c:v>10.536186632416985</c:v>
                </c:pt>
                <c:pt idx="360">
                  <c:v>10.550941361594992</c:v>
                </c:pt>
                <c:pt idx="361">
                  <c:v>10.557284516194883</c:v>
                </c:pt>
                <c:pt idx="362">
                  <c:v>10.557284516194883</c:v>
                </c:pt>
                <c:pt idx="363">
                  <c:v>10.563627670794775</c:v>
                </c:pt>
                <c:pt idx="364">
                  <c:v>10.569901878062057</c:v>
                </c:pt>
                <c:pt idx="365">
                  <c:v>10.576245032661948</c:v>
                </c:pt>
                <c:pt idx="366">
                  <c:v>10.582588187261839</c:v>
                </c:pt>
                <c:pt idx="367">
                  <c:v>10.582588187261839</c:v>
                </c:pt>
                <c:pt idx="368">
                  <c:v>10.588931341861731</c:v>
                </c:pt>
                <c:pt idx="369">
                  <c:v>10.595274496461624</c:v>
                </c:pt>
                <c:pt idx="370">
                  <c:v>10.603686071039739</c:v>
                </c:pt>
                <c:pt idx="371">
                  <c:v>10.603686071039739</c:v>
                </c:pt>
                <c:pt idx="372">
                  <c:v>10.610029225639629</c:v>
                </c:pt>
                <c:pt idx="373">
                  <c:v>10.610029225639629</c:v>
                </c:pt>
                <c:pt idx="374">
                  <c:v>10.61637238023952</c:v>
                </c:pt>
                <c:pt idx="375">
                  <c:v>10.61637238023952</c:v>
                </c:pt>
                <c:pt idx="376">
                  <c:v>10.622715534839411</c:v>
                </c:pt>
                <c:pt idx="377">
                  <c:v>10.622715534839411</c:v>
                </c:pt>
                <c:pt idx="378">
                  <c:v>10.628989742106695</c:v>
                </c:pt>
                <c:pt idx="379">
                  <c:v>10.628989742106695</c:v>
                </c:pt>
                <c:pt idx="380">
                  <c:v>10.635332896706586</c:v>
                </c:pt>
                <c:pt idx="381">
                  <c:v>10.635332896706586</c:v>
                </c:pt>
                <c:pt idx="382">
                  <c:v>10.641676051306478</c:v>
                </c:pt>
                <c:pt idx="383">
                  <c:v>10.641676051306478</c:v>
                </c:pt>
                <c:pt idx="384">
                  <c:v>10.641676051306478</c:v>
                </c:pt>
                <c:pt idx="385">
                  <c:v>10.648019205906367</c:v>
                </c:pt>
                <c:pt idx="386">
                  <c:v>10.648019205906367</c:v>
                </c:pt>
                <c:pt idx="387">
                  <c:v>10.648019205906367</c:v>
                </c:pt>
                <c:pt idx="388">
                  <c:v>10.648019205906367</c:v>
                </c:pt>
                <c:pt idx="389">
                  <c:v>10.65436236050626</c:v>
                </c:pt>
                <c:pt idx="390">
                  <c:v>10.65436236050626</c:v>
                </c:pt>
                <c:pt idx="391">
                  <c:v>10.65436236050626</c:v>
                </c:pt>
                <c:pt idx="392">
                  <c:v>10.65436236050626</c:v>
                </c:pt>
                <c:pt idx="393">
                  <c:v>10.65436236050626</c:v>
                </c:pt>
                <c:pt idx="394">
                  <c:v>10.662773935084376</c:v>
                </c:pt>
                <c:pt idx="395">
                  <c:v>10.65436236050626</c:v>
                </c:pt>
                <c:pt idx="396">
                  <c:v>10.662773935084376</c:v>
                </c:pt>
                <c:pt idx="397">
                  <c:v>10.662773935084376</c:v>
                </c:pt>
                <c:pt idx="398">
                  <c:v>10.662773935084376</c:v>
                </c:pt>
                <c:pt idx="399">
                  <c:v>10.662773935084376</c:v>
                </c:pt>
                <c:pt idx="400">
                  <c:v>10.662773935084376</c:v>
                </c:pt>
                <c:pt idx="401">
                  <c:v>10.662773935084376</c:v>
                </c:pt>
                <c:pt idx="402">
                  <c:v>10.662773935084376</c:v>
                </c:pt>
                <c:pt idx="403">
                  <c:v>10.669117089684269</c:v>
                </c:pt>
                <c:pt idx="404">
                  <c:v>10.669117089684269</c:v>
                </c:pt>
                <c:pt idx="405">
                  <c:v>10.662773935084376</c:v>
                </c:pt>
                <c:pt idx="406">
                  <c:v>10.662773935084376</c:v>
                </c:pt>
                <c:pt idx="407">
                  <c:v>10.662773935084376</c:v>
                </c:pt>
                <c:pt idx="408">
                  <c:v>10.662773935084376</c:v>
                </c:pt>
                <c:pt idx="409">
                  <c:v>10.662773935084376</c:v>
                </c:pt>
                <c:pt idx="410">
                  <c:v>10.662773935084376</c:v>
                </c:pt>
                <c:pt idx="411">
                  <c:v>10.662773935084376</c:v>
                </c:pt>
                <c:pt idx="412">
                  <c:v>10.662773935084376</c:v>
                </c:pt>
                <c:pt idx="413">
                  <c:v>10.662773935084376</c:v>
                </c:pt>
                <c:pt idx="414">
                  <c:v>10.662773935084376</c:v>
                </c:pt>
                <c:pt idx="415">
                  <c:v>10.662773935084376</c:v>
                </c:pt>
                <c:pt idx="416">
                  <c:v>10.662773935084376</c:v>
                </c:pt>
                <c:pt idx="417">
                  <c:v>10.662773935084376</c:v>
                </c:pt>
                <c:pt idx="418">
                  <c:v>10.662773935084376</c:v>
                </c:pt>
                <c:pt idx="419">
                  <c:v>10.662773935084376</c:v>
                </c:pt>
                <c:pt idx="420">
                  <c:v>10.662773935084376</c:v>
                </c:pt>
                <c:pt idx="421">
                  <c:v>10.662773935084376</c:v>
                </c:pt>
                <c:pt idx="422">
                  <c:v>10.662773935084376</c:v>
                </c:pt>
                <c:pt idx="423">
                  <c:v>10.662773935084376</c:v>
                </c:pt>
                <c:pt idx="424">
                  <c:v>10.662773935084376</c:v>
                </c:pt>
                <c:pt idx="425">
                  <c:v>10.662773935084376</c:v>
                </c:pt>
                <c:pt idx="426">
                  <c:v>10.662773935084376</c:v>
                </c:pt>
                <c:pt idx="427">
                  <c:v>10.662773935084376</c:v>
                </c:pt>
                <c:pt idx="428">
                  <c:v>10.65436236050626</c:v>
                </c:pt>
                <c:pt idx="429">
                  <c:v>10.662773935084376</c:v>
                </c:pt>
                <c:pt idx="430">
                  <c:v>10.662773935084376</c:v>
                </c:pt>
                <c:pt idx="431">
                  <c:v>10.662773935084376</c:v>
                </c:pt>
                <c:pt idx="432">
                  <c:v>10.662773935084376</c:v>
                </c:pt>
                <c:pt idx="433">
                  <c:v>10.662773935084376</c:v>
                </c:pt>
                <c:pt idx="434">
                  <c:v>10.662773935084376</c:v>
                </c:pt>
                <c:pt idx="435">
                  <c:v>10.662773935084376</c:v>
                </c:pt>
                <c:pt idx="436">
                  <c:v>10.846380681818182</c:v>
                </c:pt>
                <c:pt idx="437">
                  <c:v>11.352798839820357</c:v>
                </c:pt>
                <c:pt idx="438">
                  <c:v>11.622934488976592</c:v>
                </c:pt>
                <c:pt idx="439">
                  <c:v>11.787511771910724</c:v>
                </c:pt>
                <c:pt idx="440">
                  <c:v>11.943677480266739</c:v>
                </c:pt>
                <c:pt idx="441">
                  <c:v>12.161068419978225</c:v>
                </c:pt>
                <c:pt idx="442">
                  <c:v>12.747672325802942</c:v>
                </c:pt>
                <c:pt idx="443">
                  <c:v>13.266776793004899</c:v>
                </c:pt>
                <c:pt idx="444">
                  <c:v>13.614960822672836</c:v>
                </c:pt>
                <c:pt idx="445">
                  <c:v>13.906194355606967</c:v>
                </c:pt>
                <c:pt idx="446">
                  <c:v>15.068922172700056</c:v>
                </c:pt>
                <c:pt idx="447">
                  <c:v>15.799005477681002</c:v>
                </c:pt>
                <c:pt idx="448">
                  <c:v>16.140915300081655</c:v>
                </c:pt>
                <c:pt idx="449">
                  <c:v>16.852038088595538</c:v>
                </c:pt>
                <c:pt idx="450">
                  <c:v>17.563160877109418</c:v>
                </c:pt>
                <c:pt idx="451">
                  <c:v>17.765728140310287</c:v>
                </c:pt>
                <c:pt idx="452">
                  <c:v>17.858600197332606</c:v>
                </c:pt>
                <c:pt idx="453">
                  <c:v>17.917688061377245</c:v>
                </c:pt>
                <c:pt idx="454">
                  <c:v>17.983119080021773</c:v>
                </c:pt>
                <c:pt idx="455">
                  <c:v>18.035863789466518</c:v>
                </c:pt>
                <c:pt idx="456">
                  <c:v>18.08860849891127</c:v>
                </c:pt>
                <c:pt idx="457">
                  <c:v>18.135010053756123</c:v>
                </c:pt>
                <c:pt idx="458">
                  <c:v>18.175137401333696</c:v>
                </c:pt>
                <c:pt idx="459">
                  <c:v>18.206784227000544</c:v>
                </c:pt>
                <c:pt idx="460">
                  <c:v>18.240568419978224</c:v>
                </c:pt>
                <c:pt idx="461">
                  <c:v>18.253185781845399</c:v>
                </c:pt>
                <c:pt idx="462">
                  <c:v>18.274283665623297</c:v>
                </c:pt>
                <c:pt idx="463">
                  <c:v>18.293313129422973</c:v>
                </c:pt>
                <c:pt idx="464">
                  <c:v>18.305999438622756</c:v>
                </c:pt>
                <c:pt idx="465">
                  <c:v>18.318616800489931</c:v>
                </c:pt>
                <c:pt idx="466">
                  <c:v>18.333371529667939</c:v>
                </c:pt>
                <c:pt idx="467">
                  <c:v>18.339714684267829</c:v>
                </c:pt>
                <c:pt idx="468">
                  <c:v>18.346057838867722</c:v>
                </c:pt>
                <c:pt idx="469">
                  <c:v>18.352400993467612</c:v>
                </c:pt>
                <c:pt idx="470">
                  <c:v>18.352400993467612</c:v>
                </c:pt>
                <c:pt idx="471">
                  <c:v>18.358744148067501</c:v>
                </c:pt>
                <c:pt idx="472">
                  <c:v>18.365087302667394</c:v>
                </c:pt>
                <c:pt idx="473">
                  <c:v>18.371361509934676</c:v>
                </c:pt>
                <c:pt idx="474">
                  <c:v>18.371361509934676</c:v>
                </c:pt>
                <c:pt idx="475">
                  <c:v>18.371361509934676</c:v>
                </c:pt>
                <c:pt idx="476">
                  <c:v>18.377704664534566</c:v>
                </c:pt>
                <c:pt idx="477">
                  <c:v>18.377704664534566</c:v>
                </c:pt>
                <c:pt idx="478">
                  <c:v>18.386185186445292</c:v>
                </c:pt>
                <c:pt idx="479">
                  <c:v>18.386185186445292</c:v>
                </c:pt>
                <c:pt idx="480">
                  <c:v>18.386185186445292</c:v>
                </c:pt>
                <c:pt idx="481">
                  <c:v>18.392459393712574</c:v>
                </c:pt>
                <c:pt idx="482">
                  <c:v>18.392459393712574</c:v>
                </c:pt>
                <c:pt idx="483">
                  <c:v>18.392459393712574</c:v>
                </c:pt>
                <c:pt idx="484">
                  <c:v>18.392459393712574</c:v>
                </c:pt>
                <c:pt idx="485">
                  <c:v>18.392459393712574</c:v>
                </c:pt>
                <c:pt idx="486">
                  <c:v>18.392459393712574</c:v>
                </c:pt>
                <c:pt idx="487">
                  <c:v>18.398802548312467</c:v>
                </c:pt>
                <c:pt idx="488">
                  <c:v>18.398802548312467</c:v>
                </c:pt>
                <c:pt idx="489">
                  <c:v>18.392459393712574</c:v>
                </c:pt>
                <c:pt idx="490">
                  <c:v>18.392459393712574</c:v>
                </c:pt>
                <c:pt idx="491">
                  <c:v>18.392459393712574</c:v>
                </c:pt>
                <c:pt idx="492">
                  <c:v>18.405145702912357</c:v>
                </c:pt>
                <c:pt idx="493">
                  <c:v>18.445273050489927</c:v>
                </c:pt>
                <c:pt idx="494">
                  <c:v>18.609850333424063</c:v>
                </c:pt>
                <c:pt idx="495">
                  <c:v>18.825103905824715</c:v>
                </c:pt>
                <c:pt idx="496">
                  <c:v>19.135297955225909</c:v>
                </c:pt>
                <c:pt idx="497">
                  <c:v>19.299875238160045</c:v>
                </c:pt>
                <c:pt idx="498">
                  <c:v>19.377923618671748</c:v>
                </c:pt>
                <c:pt idx="499">
                  <c:v>19.443354637316276</c:v>
                </c:pt>
                <c:pt idx="500">
                  <c:v>19.483481984893846</c:v>
                </c:pt>
                <c:pt idx="501">
                  <c:v>19.517197230538923</c:v>
                </c:pt>
                <c:pt idx="502">
                  <c:v>19.542569848938488</c:v>
                </c:pt>
                <c:pt idx="503">
                  <c:v>19.555187210805659</c:v>
                </c:pt>
                <c:pt idx="504">
                  <c:v>19.570010887316279</c:v>
                </c:pt>
                <c:pt idx="505">
                  <c:v>19.588971403783344</c:v>
                </c:pt>
                <c:pt idx="506">
                  <c:v>19.595314558383233</c:v>
                </c:pt>
                <c:pt idx="507">
                  <c:v>19.601657712983123</c:v>
                </c:pt>
                <c:pt idx="508">
                  <c:v>19.614275074850301</c:v>
                </c:pt>
                <c:pt idx="509">
                  <c:v>19.622755596761024</c:v>
                </c:pt>
                <c:pt idx="510">
                  <c:v>19.629098751360914</c:v>
                </c:pt>
                <c:pt idx="511">
                  <c:v>19.635372958628199</c:v>
                </c:pt>
                <c:pt idx="512">
                  <c:v>19.641716113228092</c:v>
                </c:pt>
                <c:pt idx="513">
                  <c:v>19.641716113228092</c:v>
                </c:pt>
                <c:pt idx="514">
                  <c:v>19.648059267827978</c:v>
                </c:pt>
                <c:pt idx="515">
                  <c:v>19.654402422427871</c:v>
                </c:pt>
                <c:pt idx="516">
                  <c:v>19.654402422427871</c:v>
                </c:pt>
                <c:pt idx="517">
                  <c:v>19.667088731627654</c:v>
                </c:pt>
                <c:pt idx="518">
                  <c:v>19.694460822672834</c:v>
                </c:pt>
                <c:pt idx="519">
                  <c:v>19.719833441072399</c:v>
                </c:pt>
                <c:pt idx="520">
                  <c:v>19.772578150517148</c:v>
                </c:pt>
                <c:pt idx="521">
                  <c:v>19.86538126020686</c:v>
                </c:pt>
                <c:pt idx="522">
                  <c:v>19.958253317229179</c:v>
                </c:pt>
                <c:pt idx="523">
                  <c:v>20.055331161540554</c:v>
                </c:pt>
                <c:pt idx="524">
                  <c:v>20.095458509118128</c:v>
                </c:pt>
                <c:pt idx="525">
                  <c:v>20.095458509118128</c:v>
                </c:pt>
                <c:pt idx="526">
                  <c:v>20.095458509118128</c:v>
                </c:pt>
                <c:pt idx="527">
                  <c:v>20.10173271638541</c:v>
                </c:pt>
                <c:pt idx="528">
                  <c:v>20.10173271638541</c:v>
                </c:pt>
                <c:pt idx="529">
                  <c:v>20.095458509118128</c:v>
                </c:pt>
                <c:pt idx="530">
                  <c:v>20.10173271638541</c:v>
                </c:pt>
                <c:pt idx="531">
                  <c:v>20.10173271638541</c:v>
                </c:pt>
                <c:pt idx="532">
                  <c:v>20.10173271638541</c:v>
                </c:pt>
                <c:pt idx="533">
                  <c:v>20.108075870985303</c:v>
                </c:pt>
                <c:pt idx="534">
                  <c:v>20.10173271638541</c:v>
                </c:pt>
                <c:pt idx="535">
                  <c:v>20.108075870985303</c:v>
                </c:pt>
                <c:pt idx="536">
                  <c:v>19.924469124251495</c:v>
                </c:pt>
                <c:pt idx="537">
                  <c:v>19.937155433451277</c:v>
                </c:pt>
                <c:pt idx="538">
                  <c:v>19.943498588051174</c:v>
                </c:pt>
                <c:pt idx="539">
                  <c:v>19.943498588051174</c:v>
                </c:pt>
                <c:pt idx="540">
                  <c:v>19.943498588051174</c:v>
                </c:pt>
                <c:pt idx="541">
                  <c:v>19.949841742651063</c:v>
                </c:pt>
                <c:pt idx="542">
                  <c:v>19.949841742651063</c:v>
                </c:pt>
                <c:pt idx="543">
                  <c:v>19.958253317229179</c:v>
                </c:pt>
                <c:pt idx="544">
                  <c:v>19.983556988296137</c:v>
                </c:pt>
                <c:pt idx="545">
                  <c:v>20.010998026673928</c:v>
                </c:pt>
                <c:pt idx="546">
                  <c:v>20.042644852340771</c:v>
                </c:pt>
                <c:pt idx="547">
                  <c:v>20.061674316140444</c:v>
                </c:pt>
                <c:pt idx="548">
                  <c:v>20.089115354518235</c:v>
                </c:pt>
                <c:pt idx="549">
                  <c:v>20.108075870985303</c:v>
                </c:pt>
                <c:pt idx="550">
                  <c:v>20.129173754763201</c:v>
                </c:pt>
                <c:pt idx="551">
                  <c:v>20.141860063962984</c:v>
                </c:pt>
                <c:pt idx="552">
                  <c:v>20.160820580430048</c:v>
                </c:pt>
                <c:pt idx="553">
                  <c:v>20.181918464207946</c:v>
                </c:pt>
                <c:pt idx="554">
                  <c:v>20.194604773407729</c:v>
                </c:pt>
                <c:pt idx="555">
                  <c:v>20.213634237207401</c:v>
                </c:pt>
                <c:pt idx="556">
                  <c:v>20.226251599074576</c:v>
                </c:pt>
                <c:pt idx="557">
                  <c:v>20.241006328252585</c:v>
                </c:pt>
                <c:pt idx="558">
                  <c:v>20.26003579205226</c:v>
                </c:pt>
                <c:pt idx="559">
                  <c:v>20.278996308519329</c:v>
                </c:pt>
                <c:pt idx="560">
                  <c:v>20.285339463119218</c:v>
                </c:pt>
                <c:pt idx="561">
                  <c:v>20.26637894665215</c:v>
                </c:pt>
                <c:pt idx="562">
                  <c:v>20.010998026673928</c:v>
                </c:pt>
                <c:pt idx="563">
                  <c:v>20.042644852340771</c:v>
                </c:pt>
                <c:pt idx="564">
                  <c:v>20.076429045318452</c:v>
                </c:pt>
                <c:pt idx="565">
                  <c:v>20.10173271638541</c:v>
                </c:pt>
                <c:pt idx="566">
                  <c:v>20.129173754763201</c:v>
                </c:pt>
                <c:pt idx="567">
                  <c:v>20.160820580430048</c:v>
                </c:pt>
                <c:pt idx="568">
                  <c:v>20.181918464207946</c:v>
                </c:pt>
                <c:pt idx="569">
                  <c:v>20.207291082607512</c:v>
                </c:pt>
                <c:pt idx="570">
                  <c:v>20.226251599074576</c:v>
                </c:pt>
                <c:pt idx="571">
                  <c:v>20.253692637452367</c:v>
                </c:pt>
                <c:pt idx="572">
                  <c:v>20.278996308519329</c:v>
                </c:pt>
                <c:pt idx="573">
                  <c:v>20.293819985029941</c:v>
                </c:pt>
                <c:pt idx="574">
                  <c:v>20.312780501497006</c:v>
                </c:pt>
                <c:pt idx="575">
                  <c:v>20.331741017964074</c:v>
                </c:pt>
                <c:pt idx="576">
                  <c:v>20.352907849074576</c:v>
                </c:pt>
                <c:pt idx="577">
                  <c:v>20.365525210941755</c:v>
                </c:pt>
                <c:pt idx="578">
                  <c:v>20.378211520141534</c:v>
                </c:pt>
                <c:pt idx="579">
                  <c:v>20.397172036608602</c:v>
                </c:pt>
                <c:pt idx="580">
                  <c:v>20.41192676578661</c:v>
                </c:pt>
                <c:pt idx="581">
                  <c:v>20.424613074986389</c:v>
                </c:pt>
                <c:pt idx="582">
                  <c:v>20.443642538786069</c:v>
                </c:pt>
                <c:pt idx="583">
                  <c:v>20.45839726796407</c:v>
                </c:pt>
                <c:pt idx="584">
                  <c:v>19.576285094583557</c:v>
                </c:pt>
                <c:pt idx="585">
                  <c:v>19.641716113228092</c:v>
                </c:pt>
                <c:pt idx="586">
                  <c:v>19.681843460805663</c:v>
                </c:pt>
                <c:pt idx="587">
                  <c:v>19.71349028647251</c:v>
                </c:pt>
                <c:pt idx="588">
                  <c:v>19.747274479450191</c:v>
                </c:pt>
                <c:pt idx="589">
                  <c:v>19.778921305117038</c:v>
                </c:pt>
                <c:pt idx="590">
                  <c:v>19.812636550762111</c:v>
                </c:pt>
                <c:pt idx="591">
                  <c:v>19.83800916916168</c:v>
                </c:pt>
                <c:pt idx="592">
                  <c:v>19.86538126020686</c:v>
                </c:pt>
                <c:pt idx="593">
                  <c:v>19.884410724006532</c:v>
                </c:pt>
                <c:pt idx="594">
                  <c:v>19.90550860778443</c:v>
                </c:pt>
                <c:pt idx="595">
                  <c:v>19.924469124251495</c:v>
                </c:pt>
                <c:pt idx="596">
                  <c:v>19.949841742651063</c:v>
                </c:pt>
                <c:pt idx="597">
                  <c:v>19.970939626428962</c:v>
                </c:pt>
                <c:pt idx="598">
                  <c:v>19.983556988296137</c:v>
                </c:pt>
                <c:pt idx="599">
                  <c:v>20.002586452095809</c:v>
                </c:pt>
                <c:pt idx="600">
                  <c:v>20.017341181273817</c:v>
                </c:pt>
                <c:pt idx="601">
                  <c:v>20.03637064507349</c:v>
                </c:pt>
                <c:pt idx="602">
                  <c:v>20.048988006940661</c:v>
                </c:pt>
                <c:pt idx="603">
                  <c:v>20.070085890718563</c:v>
                </c:pt>
                <c:pt idx="604">
                  <c:v>20.082772199918345</c:v>
                </c:pt>
                <c:pt idx="605">
                  <c:v>20.095458509118128</c:v>
                </c:pt>
                <c:pt idx="606">
                  <c:v>20.108075870985303</c:v>
                </c:pt>
                <c:pt idx="607">
                  <c:v>20.122830600163311</c:v>
                </c:pt>
                <c:pt idx="608">
                  <c:v>20.135516909363094</c:v>
                </c:pt>
                <c:pt idx="609">
                  <c:v>20.148203218562877</c:v>
                </c:pt>
                <c:pt idx="610">
                  <c:v>20.135516909363094</c:v>
                </c:pt>
                <c:pt idx="611">
                  <c:v>20.122830600163311</c:v>
                </c:pt>
                <c:pt idx="612">
                  <c:v>20.108075870985303</c:v>
                </c:pt>
                <c:pt idx="613">
                  <c:v>20.10173271638541</c:v>
                </c:pt>
                <c:pt idx="614">
                  <c:v>20.10173271638541</c:v>
                </c:pt>
                <c:pt idx="615">
                  <c:v>20.10173271638541</c:v>
                </c:pt>
                <c:pt idx="616">
                  <c:v>20.108075870985303</c:v>
                </c:pt>
                <c:pt idx="617">
                  <c:v>20.108075870985303</c:v>
                </c:pt>
                <c:pt idx="618">
                  <c:v>20.114419025585192</c:v>
                </c:pt>
                <c:pt idx="619">
                  <c:v>20.114419025585192</c:v>
                </c:pt>
                <c:pt idx="620">
                  <c:v>20.114419025585192</c:v>
                </c:pt>
                <c:pt idx="621">
                  <c:v>20.108075870985303</c:v>
                </c:pt>
                <c:pt idx="622">
                  <c:v>20.108075870985303</c:v>
                </c:pt>
                <c:pt idx="623">
                  <c:v>20.108075870985303</c:v>
                </c:pt>
                <c:pt idx="624">
                  <c:v>20.108075870985303</c:v>
                </c:pt>
                <c:pt idx="625">
                  <c:v>20.108075870985303</c:v>
                </c:pt>
                <c:pt idx="626">
                  <c:v>20.108075870985303</c:v>
                </c:pt>
                <c:pt idx="627">
                  <c:v>20.108075870985303</c:v>
                </c:pt>
                <c:pt idx="628">
                  <c:v>20.108075870985303</c:v>
                </c:pt>
                <c:pt idx="629">
                  <c:v>20.095458509118128</c:v>
                </c:pt>
                <c:pt idx="630">
                  <c:v>20.089115354518235</c:v>
                </c:pt>
                <c:pt idx="631">
                  <c:v>20.089115354518235</c:v>
                </c:pt>
                <c:pt idx="632">
                  <c:v>20.082772199918345</c:v>
                </c:pt>
                <c:pt idx="633">
                  <c:v>20.076429045318452</c:v>
                </c:pt>
                <c:pt idx="634">
                  <c:v>20.070085890718563</c:v>
                </c:pt>
                <c:pt idx="635">
                  <c:v>20.061674316140444</c:v>
                </c:pt>
                <c:pt idx="636">
                  <c:v>20.061674316140444</c:v>
                </c:pt>
                <c:pt idx="637">
                  <c:v>20.042644852340771</c:v>
                </c:pt>
                <c:pt idx="638">
                  <c:v>20.042644852340771</c:v>
                </c:pt>
                <c:pt idx="639">
                  <c:v>20.03637064507349</c:v>
                </c:pt>
                <c:pt idx="640">
                  <c:v>20.017341181273817</c:v>
                </c:pt>
                <c:pt idx="641">
                  <c:v>20.017341181273817</c:v>
                </c:pt>
                <c:pt idx="642">
                  <c:v>20.010998026673928</c:v>
                </c:pt>
                <c:pt idx="643">
                  <c:v>20.023684335873707</c:v>
                </c:pt>
                <c:pt idx="644">
                  <c:v>20.0300274904736</c:v>
                </c:pt>
                <c:pt idx="645">
                  <c:v>20.023684335873707</c:v>
                </c:pt>
                <c:pt idx="646">
                  <c:v>20.023684335873707</c:v>
                </c:pt>
                <c:pt idx="647">
                  <c:v>19.977282781028848</c:v>
                </c:pt>
                <c:pt idx="648">
                  <c:v>19.964596471829068</c:v>
                </c:pt>
                <c:pt idx="649">
                  <c:v>19.970939626428962</c:v>
                </c:pt>
                <c:pt idx="650">
                  <c:v>19.983556988296137</c:v>
                </c:pt>
                <c:pt idx="651">
                  <c:v>20.002586452095809</c:v>
                </c:pt>
                <c:pt idx="652">
                  <c:v>20.002586452095809</c:v>
                </c:pt>
                <c:pt idx="653">
                  <c:v>19.989900142896026</c:v>
                </c:pt>
                <c:pt idx="654">
                  <c:v>19.964596471829068</c:v>
                </c:pt>
                <c:pt idx="655">
                  <c:v>19.964596471829068</c:v>
                </c:pt>
                <c:pt idx="656">
                  <c:v>19.958253317229179</c:v>
                </c:pt>
                <c:pt idx="657">
                  <c:v>19.964596471829068</c:v>
                </c:pt>
                <c:pt idx="658">
                  <c:v>19.964596471829068</c:v>
                </c:pt>
                <c:pt idx="659">
                  <c:v>19.964596471829068</c:v>
                </c:pt>
                <c:pt idx="660">
                  <c:v>19.964596471829068</c:v>
                </c:pt>
                <c:pt idx="661">
                  <c:v>19.958253317229179</c:v>
                </c:pt>
                <c:pt idx="662">
                  <c:v>19.958253317229179</c:v>
                </c:pt>
                <c:pt idx="663">
                  <c:v>19.958253317229179</c:v>
                </c:pt>
                <c:pt idx="664">
                  <c:v>19.964596471829068</c:v>
                </c:pt>
                <c:pt idx="665">
                  <c:v>19.964596471829068</c:v>
                </c:pt>
                <c:pt idx="666">
                  <c:v>19.964596471829068</c:v>
                </c:pt>
                <c:pt idx="667">
                  <c:v>19.958253317229179</c:v>
                </c:pt>
                <c:pt idx="668">
                  <c:v>19.949841742651063</c:v>
                </c:pt>
                <c:pt idx="669">
                  <c:v>19.949841742651063</c:v>
                </c:pt>
                <c:pt idx="670">
                  <c:v>19.949841742651063</c:v>
                </c:pt>
                <c:pt idx="671">
                  <c:v>19.949841742651063</c:v>
                </c:pt>
                <c:pt idx="672">
                  <c:v>19.937155433451277</c:v>
                </c:pt>
                <c:pt idx="673">
                  <c:v>19.937155433451277</c:v>
                </c:pt>
                <c:pt idx="674">
                  <c:v>19.924469124251495</c:v>
                </c:pt>
                <c:pt idx="675">
                  <c:v>19.924469124251495</c:v>
                </c:pt>
                <c:pt idx="676">
                  <c:v>19.924469124251495</c:v>
                </c:pt>
                <c:pt idx="677">
                  <c:v>19.924469124251495</c:v>
                </c:pt>
                <c:pt idx="678">
                  <c:v>19.918194916984216</c:v>
                </c:pt>
                <c:pt idx="679">
                  <c:v>19.930812278851388</c:v>
                </c:pt>
                <c:pt idx="680">
                  <c:v>19.924469124251495</c:v>
                </c:pt>
                <c:pt idx="681">
                  <c:v>19.924469124251495</c:v>
                </c:pt>
                <c:pt idx="682">
                  <c:v>19.930812278851388</c:v>
                </c:pt>
                <c:pt idx="683">
                  <c:v>19.937155433451277</c:v>
                </c:pt>
                <c:pt idx="684">
                  <c:v>19.930812278851388</c:v>
                </c:pt>
                <c:pt idx="685">
                  <c:v>19.924469124251495</c:v>
                </c:pt>
                <c:pt idx="686">
                  <c:v>19.918194916984216</c:v>
                </c:pt>
                <c:pt idx="687">
                  <c:v>19.890753878606425</c:v>
                </c:pt>
                <c:pt idx="688">
                  <c:v>19.899165453184541</c:v>
                </c:pt>
                <c:pt idx="689">
                  <c:v>19.899165453184541</c:v>
                </c:pt>
                <c:pt idx="690">
                  <c:v>19.899165453184541</c:v>
                </c:pt>
                <c:pt idx="691">
                  <c:v>19.890753878606425</c:v>
                </c:pt>
                <c:pt idx="692">
                  <c:v>19.884410724006532</c:v>
                </c:pt>
                <c:pt idx="693">
                  <c:v>19.884410724006532</c:v>
                </c:pt>
                <c:pt idx="694">
                  <c:v>19.871724414806749</c:v>
                </c:pt>
                <c:pt idx="695">
                  <c:v>19.846420743739792</c:v>
                </c:pt>
                <c:pt idx="696">
                  <c:v>19.831666014561783</c:v>
                </c:pt>
                <c:pt idx="697">
                  <c:v>19.818979705362004</c:v>
                </c:pt>
                <c:pt idx="698">
                  <c:v>19.806362343494829</c:v>
                </c:pt>
                <c:pt idx="699">
                  <c:v>19.812636550762111</c:v>
                </c:pt>
                <c:pt idx="700">
                  <c:v>19.818979705362004</c:v>
                </c:pt>
                <c:pt idx="701">
                  <c:v>19.818979705362004</c:v>
                </c:pt>
                <c:pt idx="702">
                  <c:v>19.818979705362004</c:v>
                </c:pt>
                <c:pt idx="703">
                  <c:v>19.818979705362004</c:v>
                </c:pt>
                <c:pt idx="704">
                  <c:v>19.818979705362004</c:v>
                </c:pt>
                <c:pt idx="705">
                  <c:v>19.818979705362004</c:v>
                </c:pt>
                <c:pt idx="706">
                  <c:v>19.818979705362004</c:v>
                </c:pt>
                <c:pt idx="707">
                  <c:v>19.818979705362004</c:v>
                </c:pt>
                <c:pt idx="708">
                  <c:v>19.818979705362004</c:v>
                </c:pt>
                <c:pt idx="709">
                  <c:v>19.818979705362004</c:v>
                </c:pt>
                <c:pt idx="710">
                  <c:v>19.818979705362004</c:v>
                </c:pt>
                <c:pt idx="711">
                  <c:v>19.818979705362004</c:v>
                </c:pt>
                <c:pt idx="712">
                  <c:v>19.818979705362004</c:v>
                </c:pt>
                <c:pt idx="713">
                  <c:v>19.818979705362004</c:v>
                </c:pt>
                <c:pt idx="714">
                  <c:v>19.818979705362004</c:v>
                </c:pt>
                <c:pt idx="715">
                  <c:v>19.818979705362004</c:v>
                </c:pt>
                <c:pt idx="716">
                  <c:v>19.818979705362004</c:v>
                </c:pt>
                <c:pt idx="717">
                  <c:v>19.818979705362004</c:v>
                </c:pt>
                <c:pt idx="718">
                  <c:v>19.818979705362004</c:v>
                </c:pt>
                <c:pt idx="719">
                  <c:v>19.818979705362004</c:v>
                </c:pt>
                <c:pt idx="720">
                  <c:v>19.818979705362004</c:v>
                </c:pt>
                <c:pt idx="721">
                  <c:v>19.818979705362004</c:v>
                </c:pt>
                <c:pt idx="722">
                  <c:v>19.818979705362004</c:v>
                </c:pt>
                <c:pt idx="723">
                  <c:v>19.818979705362004</c:v>
                </c:pt>
                <c:pt idx="724">
                  <c:v>19.818979705362004</c:v>
                </c:pt>
                <c:pt idx="725">
                  <c:v>19.818979705362004</c:v>
                </c:pt>
                <c:pt idx="726">
                  <c:v>19.818979705362004</c:v>
                </c:pt>
                <c:pt idx="727">
                  <c:v>19.818979705362004</c:v>
                </c:pt>
                <c:pt idx="728">
                  <c:v>19.818979705362004</c:v>
                </c:pt>
                <c:pt idx="729">
                  <c:v>19.818979705362004</c:v>
                </c:pt>
                <c:pt idx="730">
                  <c:v>19.818979705362004</c:v>
                </c:pt>
                <c:pt idx="731">
                  <c:v>19.818979705362004</c:v>
                </c:pt>
                <c:pt idx="732">
                  <c:v>19.818979705362004</c:v>
                </c:pt>
                <c:pt idx="733">
                  <c:v>19.818979705362004</c:v>
                </c:pt>
                <c:pt idx="734">
                  <c:v>19.818979705362004</c:v>
                </c:pt>
                <c:pt idx="735">
                  <c:v>19.818979705362004</c:v>
                </c:pt>
                <c:pt idx="736">
                  <c:v>19.825322859961894</c:v>
                </c:pt>
                <c:pt idx="737">
                  <c:v>19.825322859961894</c:v>
                </c:pt>
                <c:pt idx="738">
                  <c:v>19.818979705362004</c:v>
                </c:pt>
                <c:pt idx="739">
                  <c:v>19.825322859961894</c:v>
                </c:pt>
                <c:pt idx="740">
                  <c:v>19.825322859961894</c:v>
                </c:pt>
                <c:pt idx="741">
                  <c:v>19.825322859961894</c:v>
                </c:pt>
                <c:pt idx="742">
                  <c:v>19.825322859961894</c:v>
                </c:pt>
                <c:pt idx="743">
                  <c:v>19.825322859961894</c:v>
                </c:pt>
                <c:pt idx="744">
                  <c:v>19.818979705362004</c:v>
                </c:pt>
                <c:pt idx="745">
                  <c:v>19.825322859961894</c:v>
                </c:pt>
                <c:pt idx="746">
                  <c:v>19.825322859961894</c:v>
                </c:pt>
                <c:pt idx="747">
                  <c:v>19.825322859961894</c:v>
                </c:pt>
                <c:pt idx="748">
                  <c:v>19.825322859961894</c:v>
                </c:pt>
                <c:pt idx="749">
                  <c:v>19.825322859961894</c:v>
                </c:pt>
                <c:pt idx="750">
                  <c:v>19.825322859961894</c:v>
                </c:pt>
                <c:pt idx="751">
                  <c:v>19.831666014561783</c:v>
                </c:pt>
                <c:pt idx="752">
                  <c:v>19.831666014561783</c:v>
                </c:pt>
                <c:pt idx="753">
                  <c:v>19.812636550762111</c:v>
                </c:pt>
                <c:pt idx="754">
                  <c:v>19.405364657049539</c:v>
                </c:pt>
                <c:pt idx="755">
                  <c:v>18.87784861526946</c:v>
                </c:pt>
                <c:pt idx="756">
                  <c:v>18.451547257757213</c:v>
                </c:pt>
                <c:pt idx="757">
                  <c:v>17.858600197332606</c:v>
                </c:pt>
                <c:pt idx="758">
                  <c:v>17.10948742855199</c:v>
                </c:pt>
                <c:pt idx="759">
                  <c:v>16.267502602749044</c:v>
                </c:pt>
                <c:pt idx="760">
                  <c:v>15.602781369080022</c:v>
                </c:pt>
                <c:pt idx="761">
                  <c:v>3.2348433723462167</c:v>
                </c:pt>
                <c:pt idx="762">
                  <c:v>0.46413344838731624</c:v>
                </c:pt>
                <c:pt idx="763">
                  <c:v>0.17503452487071314</c:v>
                </c:pt>
                <c:pt idx="764">
                  <c:v>0.16237303671066958</c:v>
                </c:pt>
                <c:pt idx="765">
                  <c:v>0.14971292749727816</c:v>
                </c:pt>
                <c:pt idx="766">
                  <c:v>0.14338218341725639</c:v>
                </c:pt>
                <c:pt idx="767">
                  <c:v>0.12860952793277083</c:v>
                </c:pt>
                <c:pt idx="768">
                  <c:v>0.12228085227272727</c:v>
                </c:pt>
                <c:pt idx="769">
                  <c:v>0.11594941871937942</c:v>
                </c:pt>
                <c:pt idx="770">
                  <c:v>0.10961867463935765</c:v>
                </c:pt>
                <c:pt idx="771">
                  <c:v>0.10328793055933588</c:v>
                </c:pt>
                <c:pt idx="772">
                  <c:v>0.10328793055933588</c:v>
                </c:pt>
                <c:pt idx="773">
                  <c:v>9.6957186479314089E-2</c:v>
                </c:pt>
                <c:pt idx="774">
                  <c:v>9.0626442399292323E-2</c:v>
                </c:pt>
                <c:pt idx="775">
                  <c:v>9.0626442399292323E-2</c:v>
                </c:pt>
                <c:pt idx="776">
                  <c:v>8.4295698319270557E-2</c:v>
                </c:pt>
                <c:pt idx="777">
                  <c:v>8.4295698319270557E-2</c:v>
                </c:pt>
                <c:pt idx="778">
                  <c:v>8.4295698319270557E-2</c:v>
                </c:pt>
                <c:pt idx="779">
                  <c:v>7.7964954239248777E-2</c:v>
                </c:pt>
                <c:pt idx="780">
                  <c:v>7.7964954239248777E-2</c:v>
                </c:pt>
                <c:pt idx="781">
                  <c:v>7.7964954239248777E-2</c:v>
                </c:pt>
                <c:pt idx="782">
                  <c:v>6.952442178143714E-2</c:v>
                </c:pt>
                <c:pt idx="783">
                  <c:v>6.952442178143714E-2</c:v>
                </c:pt>
                <c:pt idx="784">
                  <c:v>6.952442178143714E-2</c:v>
                </c:pt>
                <c:pt idx="785">
                  <c:v>6.952442178143714E-2</c:v>
                </c:pt>
                <c:pt idx="786">
                  <c:v>6.952442178143714E-2</c:v>
                </c:pt>
                <c:pt idx="787">
                  <c:v>6.3193884543413167E-2</c:v>
                </c:pt>
                <c:pt idx="788">
                  <c:v>6.3193884543413167E-2</c:v>
                </c:pt>
                <c:pt idx="789">
                  <c:v>6.3193884543413167E-2</c:v>
                </c:pt>
                <c:pt idx="790">
                  <c:v>6.3193884543413167E-2</c:v>
                </c:pt>
                <c:pt idx="791">
                  <c:v>6.3193884543413167E-2</c:v>
                </c:pt>
                <c:pt idx="792">
                  <c:v>6.3193884543413167E-2</c:v>
                </c:pt>
                <c:pt idx="793">
                  <c:v>6.3193884543413167E-2</c:v>
                </c:pt>
                <c:pt idx="794">
                  <c:v>6.3193884543413167E-2</c:v>
                </c:pt>
                <c:pt idx="795">
                  <c:v>5.6863002568726187E-2</c:v>
                </c:pt>
                <c:pt idx="796">
                  <c:v>5.6863002568726187E-2</c:v>
                </c:pt>
                <c:pt idx="797">
                  <c:v>5.6863002568726187E-2</c:v>
                </c:pt>
                <c:pt idx="798">
                  <c:v>5.6863002568726187E-2</c:v>
                </c:pt>
                <c:pt idx="799">
                  <c:v>5.6863002568726187E-2</c:v>
                </c:pt>
                <c:pt idx="800">
                  <c:v>5.6863002568726187E-2</c:v>
                </c:pt>
                <c:pt idx="801">
                  <c:v>5.0532189541371807E-2</c:v>
                </c:pt>
                <c:pt idx="802">
                  <c:v>5.6863002568726187E-2</c:v>
                </c:pt>
                <c:pt idx="803">
                  <c:v>5.6863002568726187E-2</c:v>
                </c:pt>
                <c:pt idx="804">
                  <c:v>5.0532189541371807E-2</c:v>
                </c:pt>
                <c:pt idx="805">
                  <c:v>5.6863002568726187E-2</c:v>
                </c:pt>
                <c:pt idx="806">
                  <c:v>5.6863002568726187E-2</c:v>
                </c:pt>
                <c:pt idx="807">
                  <c:v>5.6863002568726187E-2</c:v>
                </c:pt>
                <c:pt idx="808">
                  <c:v>5.6863002568726187E-2</c:v>
                </c:pt>
                <c:pt idx="809">
                  <c:v>5.0532189541371807E-2</c:v>
                </c:pt>
                <c:pt idx="810">
                  <c:v>5.0532189541371807E-2</c:v>
                </c:pt>
                <c:pt idx="811">
                  <c:v>5.0532189541371807E-2</c:v>
                </c:pt>
                <c:pt idx="812">
                  <c:v>5.0532189541371807E-2</c:v>
                </c:pt>
                <c:pt idx="813">
                  <c:v>5.0532189541371807E-2</c:v>
                </c:pt>
                <c:pt idx="814">
                  <c:v>5.0532189541371807E-2</c:v>
                </c:pt>
                <c:pt idx="815">
                  <c:v>5.0532189541371807E-2</c:v>
                </c:pt>
                <c:pt idx="816">
                  <c:v>5.0532189541371807E-2</c:v>
                </c:pt>
                <c:pt idx="817">
                  <c:v>5.0532189541371807E-2</c:v>
                </c:pt>
                <c:pt idx="818">
                  <c:v>5.6863002568726187E-2</c:v>
                </c:pt>
                <c:pt idx="819">
                  <c:v>5.0532189541371807E-2</c:v>
                </c:pt>
                <c:pt idx="820">
                  <c:v>5.0532189541371807E-2</c:v>
                </c:pt>
                <c:pt idx="821">
                  <c:v>5.0532189541371807E-2</c:v>
                </c:pt>
                <c:pt idx="822">
                  <c:v>5.0532189541371807E-2</c:v>
                </c:pt>
                <c:pt idx="823">
                  <c:v>5.0532189541371807E-2</c:v>
                </c:pt>
                <c:pt idx="824">
                  <c:v>5.0532189541371807E-2</c:v>
                </c:pt>
                <c:pt idx="825">
                  <c:v>5.6863002568726187E-2</c:v>
                </c:pt>
                <c:pt idx="826">
                  <c:v>5.0532189541371807E-2</c:v>
                </c:pt>
                <c:pt idx="827">
                  <c:v>1.7344804674741425</c:v>
                </c:pt>
                <c:pt idx="828">
                  <c:v>1.9982591725639629</c:v>
                </c:pt>
                <c:pt idx="829">
                  <c:v>2.9984988109009256</c:v>
                </c:pt>
                <c:pt idx="830">
                  <c:v>3.5176101728361457</c:v>
                </c:pt>
                <c:pt idx="831">
                  <c:v>3.7602840994148066</c:v>
                </c:pt>
                <c:pt idx="832">
                  <c:v>4.0831437738160048</c:v>
                </c:pt>
                <c:pt idx="833">
                  <c:v>4.9441098002857924</c:v>
                </c:pt>
                <c:pt idx="834">
                  <c:v>5.4843259407321723</c:v>
                </c:pt>
                <c:pt idx="835">
                  <c:v>5.8071856151333696</c:v>
                </c:pt>
                <c:pt idx="836">
                  <c:v>6.4655774836690254</c:v>
                </c:pt>
                <c:pt idx="837">
                  <c:v>7.621989725095264</c:v>
                </c:pt>
                <c:pt idx="838">
                  <c:v>8.6812965432770817</c:v>
                </c:pt>
                <c:pt idx="839">
                  <c:v>9.9706116630375607</c:v>
                </c:pt>
                <c:pt idx="840">
                  <c:v>10.346236731083287</c:v>
                </c:pt>
                <c:pt idx="841">
                  <c:v>10.635332896706586</c:v>
                </c:pt>
                <c:pt idx="842">
                  <c:v>11.122790538241698</c:v>
                </c:pt>
                <c:pt idx="843">
                  <c:v>11.831844906777354</c:v>
                </c:pt>
                <c:pt idx="844">
                  <c:v>12.213813129422974</c:v>
                </c:pt>
                <c:pt idx="845">
                  <c:v>12.694927616358191</c:v>
                </c:pt>
                <c:pt idx="846">
                  <c:v>13.161287374115407</c:v>
                </c:pt>
                <c:pt idx="847">
                  <c:v>14.226937346897113</c:v>
                </c:pt>
                <c:pt idx="848">
                  <c:v>15.016177463255307</c:v>
                </c:pt>
                <c:pt idx="849">
                  <c:v>15.503635104790419</c:v>
                </c:pt>
                <c:pt idx="850">
                  <c:v>15.872917018236254</c:v>
                </c:pt>
                <c:pt idx="851">
                  <c:v>16.149326874659771</c:v>
                </c:pt>
                <c:pt idx="852">
                  <c:v>16.43207988568318</c:v>
                </c:pt>
                <c:pt idx="853">
                  <c:v>16.66843134186173</c:v>
                </c:pt>
                <c:pt idx="854">
                  <c:v>17.128447945019055</c:v>
                </c:pt>
                <c:pt idx="855">
                  <c:v>17.774208662221014</c:v>
                </c:pt>
                <c:pt idx="856">
                  <c:v>18.187823710533475</c:v>
                </c:pt>
                <c:pt idx="857">
                  <c:v>18.557105623979311</c:v>
                </c:pt>
                <c:pt idx="858">
                  <c:v>18.924250170114316</c:v>
                </c:pt>
                <c:pt idx="859">
                  <c:v>19.253473683315185</c:v>
                </c:pt>
                <c:pt idx="860">
                  <c:v>19.377923618671748</c:v>
                </c:pt>
                <c:pt idx="861">
                  <c:v>19.458178313826892</c:v>
                </c:pt>
                <c:pt idx="862">
                  <c:v>19.502442501360914</c:v>
                </c:pt>
                <c:pt idx="863">
                  <c:v>19.536226694338595</c:v>
                </c:pt>
                <c:pt idx="864">
                  <c:v>19.548913003538377</c:v>
                </c:pt>
                <c:pt idx="865">
                  <c:v>19.555187210805659</c:v>
                </c:pt>
                <c:pt idx="866">
                  <c:v>19.570010887316279</c:v>
                </c:pt>
                <c:pt idx="867">
                  <c:v>19.570010887316279</c:v>
                </c:pt>
                <c:pt idx="868">
                  <c:v>19.576285094583557</c:v>
                </c:pt>
                <c:pt idx="869">
                  <c:v>19.576285094583557</c:v>
                </c:pt>
                <c:pt idx="870">
                  <c:v>19.576285094583557</c:v>
                </c:pt>
                <c:pt idx="871">
                  <c:v>19.570010887316279</c:v>
                </c:pt>
                <c:pt idx="872">
                  <c:v>19.563667732716386</c:v>
                </c:pt>
                <c:pt idx="873">
                  <c:v>19.576285094583557</c:v>
                </c:pt>
                <c:pt idx="874">
                  <c:v>19.608000867583012</c:v>
                </c:pt>
                <c:pt idx="875">
                  <c:v>19.635372958628199</c:v>
                </c:pt>
                <c:pt idx="876">
                  <c:v>19.806362343494829</c:v>
                </c:pt>
                <c:pt idx="877">
                  <c:v>19.958253317229179</c:v>
                </c:pt>
                <c:pt idx="878">
                  <c:v>20.017341181273817</c:v>
                </c:pt>
                <c:pt idx="879">
                  <c:v>20.0300274904736</c:v>
                </c:pt>
                <c:pt idx="880">
                  <c:v>20.0300274904736</c:v>
                </c:pt>
                <c:pt idx="881">
                  <c:v>20.03637064507349</c:v>
                </c:pt>
                <c:pt idx="882">
                  <c:v>20.03637064507349</c:v>
                </c:pt>
                <c:pt idx="883">
                  <c:v>20.03637064507349</c:v>
                </c:pt>
                <c:pt idx="884">
                  <c:v>20.042644852340771</c:v>
                </c:pt>
                <c:pt idx="885">
                  <c:v>20.042644852340771</c:v>
                </c:pt>
                <c:pt idx="886">
                  <c:v>20.042644852340771</c:v>
                </c:pt>
                <c:pt idx="887">
                  <c:v>20.042644852340771</c:v>
                </c:pt>
                <c:pt idx="888">
                  <c:v>20.03637064507349</c:v>
                </c:pt>
                <c:pt idx="889">
                  <c:v>20.03637064507349</c:v>
                </c:pt>
                <c:pt idx="890">
                  <c:v>20.03637064507349</c:v>
                </c:pt>
                <c:pt idx="891">
                  <c:v>20.03637064507349</c:v>
                </c:pt>
                <c:pt idx="892">
                  <c:v>20.03637064507349</c:v>
                </c:pt>
                <c:pt idx="893">
                  <c:v>20.0300274904736</c:v>
                </c:pt>
                <c:pt idx="894">
                  <c:v>20.0300274904736</c:v>
                </c:pt>
                <c:pt idx="895">
                  <c:v>20.0300274904736</c:v>
                </c:pt>
                <c:pt idx="896">
                  <c:v>20.023684335873707</c:v>
                </c:pt>
                <c:pt idx="897">
                  <c:v>20.023684335873707</c:v>
                </c:pt>
                <c:pt idx="898">
                  <c:v>20.017341181273817</c:v>
                </c:pt>
                <c:pt idx="899">
                  <c:v>20.017341181273817</c:v>
                </c:pt>
                <c:pt idx="900">
                  <c:v>20.017341181273817</c:v>
                </c:pt>
                <c:pt idx="901">
                  <c:v>20.010998026673928</c:v>
                </c:pt>
                <c:pt idx="902">
                  <c:v>20.010998026673928</c:v>
                </c:pt>
                <c:pt idx="903">
                  <c:v>20.002586452095809</c:v>
                </c:pt>
                <c:pt idx="904">
                  <c:v>20.002586452095809</c:v>
                </c:pt>
                <c:pt idx="905">
                  <c:v>19.996243297495916</c:v>
                </c:pt>
                <c:pt idx="906">
                  <c:v>19.996243297495916</c:v>
                </c:pt>
                <c:pt idx="907">
                  <c:v>19.989900142896026</c:v>
                </c:pt>
                <c:pt idx="908">
                  <c:v>19.989900142896026</c:v>
                </c:pt>
                <c:pt idx="909">
                  <c:v>19.983556988296137</c:v>
                </c:pt>
                <c:pt idx="910">
                  <c:v>19.983556988296137</c:v>
                </c:pt>
                <c:pt idx="911">
                  <c:v>19.977282781028848</c:v>
                </c:pt>
                <c:pt idx="912">
                  <c:v>19.970939626428962</c:v>
                </c:pt>
                <c:pt idx="913">
                  <c:v>19.970939626428962</c:v>
                </c:pt>
                <c:pt idx="914">
                  <c:v>19.964596471829068</c:v>
                </c:pt>
                <c:pt idx="915">
                  <c:v>19.964596471829068</c:v>
                </c:pt>
                <c:pt idx="916">
                  <c:v>19.958253317229179</c:v>
                </c:pt>
                <c:pt idx="917">
                  <c:v>19.949841742651063</c:v>
                </c:pt>
                <c:pt idx="918">
                  <c:v>19.943498588051174</c:v>
                </c:pt>
                <c:pt idx="919">
                  <c:v>19.943498588051174</c:v>
                </c:pt>
                <c:pt idx="920">
                  <c:v>19.937155433451277</c:v>
                </c:pt>
                <c:pt idx="921">
                  <c:v>19.924469124251495</c:v>
                </c:pt>
                <c:pt idx="922">
                  <c:v>19.924469124251495</c:v>
                </c:pt>
                <c:pt idx="923">
                  <c:v>19.918194916984216</c:v>
                </c:pt>
                <c:pt idx="924">
                  <c:v>19.911851762384323</c:v>
                </c:pt>
                <c:pt idx="925">
                  <c:v>19.90550860778443</c:v>
                </c:pt>
                <c:pt idx="926">
                  <c:v>19.899165453184541</c:v>
                </c:pt>
                <c:pt idx="927">
                  <c:v>19.890753878606425</c:v>
                </c:pt>
                <c:pt idx="928">
                  <c:v>19.884410724006532</c:v>
                </c:pt>
                <c:pt idx="929">
                  <c:v>19.878067569406642</c:v>
                </c:pt>
                <c:pt idx="930">
                  <c:v>19.878067569406642</c:v>
                </c:pt>
                <c:pt idx="931">
                  <c:v>19.911851762384323</c:v>
                </c:pt>
                <c:pt idx="932">
                  <c:v>19.958253317229179</c:v>
                </c:pt>
                <c:pt idx="933">
                  <c:v>19.989900142896026</c:v>
                </c:pt>
                <c:pt idx="934">
                  <c:v>20.017341181273817</c:v>
                </c:pt>
                <c:pt idx="935">
                  <c:v>20.03637064507349</c:v>
                </c:pt>
                <c:pt idx="936">
                  <c:v>20.055331161540554</c:v>
                </c:pt>
                <c:pt idx="937">
                  <c:v>20.061674316140444</c:v>
                </c:pt>
                <c:pt idx="938">
                  <c:v>20.076429045318452</c:v>
                </c:pt>
                <c:pt idx="939">
                  <c:v>20.076429045318452</c:v>
                </c:pt>
                <c:pt idx="940">
                  <c:v>20.082772199918345</c:v>
                </c:pt>
                <c:pt idx="941">
                  <c:v>20.082772199918345</c:v>
                </c:pt>
                <c:pt idx="942">
                  <c:v>20.076429045318452</c:v>
                </c:pt>
                <c:pt idx="943">
                  <c:v>20.082772199918345</c:v>
                </c:pt>
                <c:pt idx="944">
                  <c:v>20.082772199918345</c:v>
                </c:pt>
                <c:pt idx="945">
                  <c:v>20.076429045318452</c:v>
                </c:pt>
                <c:pt idx="946">
                  <c:v>20.076429045318452</c:v>
                </c:pt>
                <c:pt idx="947">
                  <c:v>20.070085890718563</c:v>
                </c:pt>
                <c:pt idx="948">
                  <c:v>20.061674316140444</c:v>
                </c:pt>
                <c:pt idx="949">
                  <c:v>20.061674316140444</c:v>
                </c:pt>
                <c:pt idx="950">
                  <c:v>20.055331161540554</c:v>
                </c:pt>
                <c:pt idx="951">
                  <c:v>20.055331161540554</c:v>
                </c:pt>
                <c:pt idx="952">
                  <c:v>20.048988006940661</c:v>
                </c:pt>
                <c:pt idx="953">
                  <c:v>20.048988006940661</c:v>
                </c:pt>
                <c:pt idx="954">
                  <c:v>20.042644852340771</c:v>
                </c:pt>
                <c:pt idx="955">
                  <c:v>20.03637064507349</c:v>
                </c:pt>
                <c:pt idx="956">
                  <c:v>20.0300274904736</c:v>
                </c:pt>
                <c:pt idx="957">
                  <c:v>20.0300274904736</c:v>
                </c:pt>
                <c:pt idx="958">
                  <c:v>20.023684335873707</c:v>
                </c:pt>
                <c:pt idx="959">
                  <c:v>20.017341181273817</c:v>
                </c:pt>
                <c:pt idx="960">
                  <c:v>20.017341181273817</c:v>
                </c:pt>
                <c:pt idx="961">
                  <c:v>20.010998026673928</c:v>
                </c:pt>
                <c:pt idx="962">
                  <c:v>20.010998026673928</c:v>
                </c:pt>
                <c:pt idx="963">
                  <c:v>20.002586452095809</c:v>
                </c:pt>
                <c:pt idx="964">
                  <c:v>19.996243297495916</c:v>
                </c:pt>
                <c:pt idx="965">
                  <c:v>19.989900142896026</c:v>
                </c:pt>
                <c:pt idx="966">
                  <c:v>19.989900142896026</c:v>
                </c:pt>
                <c:pt idx="967">
                  <c:v>19.983556988296137</c:v>
                </c:pt>
                <c:pt idx="968">
                  <c:v>19.977282781028848</c:v>
                </c:pt>
                <c:pt idx="969">
                  <c:v>19.970939626428962</c:v>
                </c:pt>
                <c:pt idx="970">
                  <c:v>19.964596471829068</c:v>
                </c:pt>
                <c:pt idx="971">
                  <c:v>19.964596471829068</c:v>
                </c:pt>
                <c:pt idx="972">
                  <c:v>19.958253317229179</c:v>
                </c:pt>
                <c:pt idx="973">
                  <c:v>19.949841742651063</c:v>
                </c:pt>
                <c:pt idx="974">
                  <c:v>19.943498588051174</c:v>
                </c:pt>
                <c:pt idx="975">
                  <c:v>19.943498588051174</c:v>
                </c:pt>
                <c:pt idx="976">
                  <c:v>19.937155433451277</c:v>
                </c:pt>
                <c:pt idx="977">
                  <c:v>19.937155433451277</c:v>
                </c:pt>
                <c:pt idx="978">
                  <c:v>19.930812278851388</c:v>
                </c:pt>
                <c:pt idx="979">
                  <c:v>19.924469124251495</c:v>
                </c:pt>
                <c:pt idx="980">
                  <c:v>19.918194916984216</c:v>
                </c:pt>
                <c:pt idx="981">
                  <c:v>19.911851762384323</c:v>
                </c:pt>
                <c:pt idx="982">
                  <c:v>19.90550860778443</c:v>
                </c:pt>
                <c:pt idx="983">
                  <c:v>19.899165453184541</c:v>
                </c:pt>
                <c:pt idx="984">
                  <c:v>19.890753878606425</c:v>
                </c:pt>
                <c:pt idx="985">
                  <c:v>19.890753878606425</c:v>
                </c:pt>
                <c:pt idx="986">
                  <c:v>19.890753878606425</c:v>
                </c:pt>
                <c:pt idx="987">
                  <c:v>19.890753878606425</c:v>
                </c:pt>
                <c:pt idx="988">
                  <c:v>19.90550860778443</c:v>
                </c:pt>
                <c:pt idx="989">
                  <c:v>19.937155433451277</c:v>
                </c:pt>
                <c:pt idx="990">
                  <c:v>19.964596471829068</c:v>
                </c:pt>
                <c:pt idx="991">
                  <c:v>19.989900142896026</c:v>
                </c:pt>
                <c:pt idx="992">
                  <c:v>20.017341181273817</c:v>
                </c:pt>
                <c:pt idx="993">
                  <c:v>20.03637064507349</c:v>
                </c:pt>
                <c:pt idx="994">
                  <c:v>20.055331161540554</c:v>
                </c:pt>
                <c:pt idx="995">
                  <c:v>20.082772199918345</c:v>
                </c:pt>
                <c:pt idx="996">
                  <c:v>20.10173271638541</c:v>
                </c:pt>
                <c:pt idx="997">
                  <c:v>20.129173754763201</c:v>
                </c:pt>
                <c:pt idx="998">
                  <c:v>20.148203218562877</c:v>
                </c:pt>
                <c:pt idx="999">
                  <c:v>20.601876667120305</c:v>
                </c:pt>
                <c:pt idx="1000">
                  <c:v>20.977501735166033</c:v>
                </c:pt>
                <c:pt idx="1001">
                  <c:v>21.213853191344583</c:v>
                </c:pt>
                <c:pt idx="1002">
                  <c:v>21.471302531301035</c:v>
                </c:pt>
                <c:pt idx="1003">
                  <c:v>21.686556103701687</c:v>
                </c:pt>
                <c:pt idx="1004">
                  <c:v>21.884917579613504</c:v>
                </c:pt>
                <c:pt idx="1005">
                  <c:v>22.121200088459446</c:v>
                </c:pt>
                <c:pt idx="1006">
                  <c:v>22.366032066548719</c:v>
                </c:pt>
                <c:pt idx="1007">
                  <c:v>22.59604036812738</c:v>
                </c:pt>
                <c:pt idx="1008">
                  <c:v>23.404241000952641</c:v>
                </c:pt>
                <c:pt idx="1009">
                  <c:v>23.819924469243333</c:v>
                </c:pt>
                <c:pt idx="1010">
                  <c:v>23.950786506532392</c:v>
                </c:pt>
                <c:pt idx="1011">
                  <c:v>24.035178041643984</c:v>
                </c:pt>
                <c:pt idx="1012">
                  <c:v>24.081648543821448</c:v>
                </c:pt>
                <c:pt idx="1013">
                  <c:v>24.121706944066414</c:v>
                </c:pt>
                <c:pt idx="1014">
                  <c:v>24.140736407866086</c:v>
                </c:pt>
                <c:pt idx="1015">
                  <c:v>24.155491137044095</c:v>
                </c:pt>
                <c:pt idx="1016">
                  <c:v>24.16810849891127</c:v>
                </c:pt>
                <c:pt idx="1017">
                  <c:v>24.174451653511159</c:v>
                </c:pt>
                <c:pt idx="1018">
                  <c:v>24.180794808111049</c:v>
                </c:pt>
                <c:pt idx="1019">
                  <c:v>24.180794808111049</c:v>
                </c:pt>
                <c:pt idx="1020">
                  <c:v>24.180794808111049</c:v>
                </c:pt>
                <c:pt idx="1021">
                  <c:v>24.187137962710942</c:v>
                </c:pt>
                <c:pt idx="1022">
                  <c:v>24.187137962710942</c:v>
                </c:pt>
                <c:pt idx="1023">
                  <c:v>24.180794808111049</c:v>
                </c:pt>
                <c:pt idx="1024">
                  <c:v>24.180794808111049</c:v>
                </c:pt>
                <c:pt idx="1025">
                  <c:v>24.180794808111049</c:v>
                </c:pt>
                <c:pt idx="1026">
                  <c:v>24.180794808111049</c:v>
                </c:pt>
                <c:pt idx="1027">
                  <c:v>24.180794808111049</c:v>
                </c:pt>
                <c:pt idx="1028">
                  <c:v>24.199755324578117</c:v>
                </c:pt>
                <c:pt idx="1029">
                  <c:v>24.252568981355473</c:v>
                </c:pt>
                <c:pt idx="1030">
                  <c:v>24.298970536200326</c:v>
                </c:pt>
                <c:pt idx="1031">
                  <c:v>24.345372091045185</c:v>
                </c:pt>
                <c:pt idx="1032">
                  <c:v>24.410803109689709</c:v>
                </c:pt>
                <c:pt idx="1033">
                  <c:v>24.476234128334241</c:v>
                </c:pt>
                <c:pt idx="1034">
                  <c:v>24.668252449646161</c:v>
                </c:pt>
                <c:pt idx="1035">
                  <c:v>24.885574442025042</c:v>
                </c:pt>
                <c:pt idx="1036">
                  <c:v>25.016436479314098</c:v>
                </c:pt>
                <c:pt idx="1037">
                  <c:v>25.022779633913991</c:v>
                </c:pt>
                <c:pt idx="1038">
                  <c:v>25.016436479314098</c:v>
                </c:pt>
                <c:pt idx="1039">
                  <c:v>25.010093324714209</c:v>
                </c:pt>
                <c:pt idx="1040">
                  <c:v>24.997475962847037</c:v>
                </c:pt>
                <c:pt idx="1041">
                  <c:v>24.982652286336418</c:v>
                </c:pt>
                <c:pt idx="1042">
                  <c:v>24.970034924469246</c:v>
                </c:pt>
                <c:pt idx="1043">
                  <c:v>24.957348615269463</c:v>
                </c:pt>
                <c:pt idx="1044">
                  <c:v>24.95100546066957</c:v>
                </c:pt>
                <c:pt idx="1045">
                  <c:v>24.938388098802395</c:v>
                </c:pt>
                <c:pt idx="1046">
                  <c:v>24.923564422291779</c:v>
                </c:pt>
                <c:pt idx="1047">
                  <c:v>24.910947060424604</c:v>
                </c:pt>
                <c:pt idx="1048">
                  <c:v>24.898260751224822</c:v>
                </c:pt>
                <c:pt idx="1049">
                  <c:v>24.885574442025042</c:v>
                </c:pt>
                <c:pt idx="1050">
                  <c:v>24.877162867446923</c:v>
                </c:pt>
                <c:pt idx="1051">
                  <c:v>24.864476558247141</c:v>
                </c:pt>
                <c:pt idx="1052">
                  <c:v>24.851859196379966</c:v>
                </c:pt>
                <c:pt idx="1053">
                  <c:v>24.84551604178008</c:v>
                </c:pt>
                <c:pt idx="1054">
                  <c:v>24.84551604178008</c:v>
                </c:pt>
                <c:pt idx="1055">
                  <c:v>24.864476558247141</c:v>
                </c:pt>
                <c:pt idx="1056">
                  <c:v>24.891917596624932</c:v>
                </c:pt>
                <c:pt idx="1057">
                  <c:v>24.929907576891672</c:v>
                </c:pt>
                <c:pt idx="1058">
                  <c:v>24.95100546066957</c:v>
                </c:pt>
                <c:pt idx="1059">
                  <c:v>24.982652286336418</c:v>
                </c:pt>
                <c:pt idx="1060">
                  <c:v>25.003750170114316</c:v>
                </c:pt>
                <c:pt idx="1061">
                  <c:v>25.022779633913991</c:v>
                </c:pt>
                <c:pt idx="1062">
                  <c:v>25.056563826891669</c:v>
                </c:pt>
                <c:pt idx="1063">
                  <c:v>25.069181188758847</c:v>
                </c:pt>
                <c:pt idx="1064">
                  <c:v>25.08186749795863</c:v>
                </c:pt>
                <c:pt idx="1065">
                  <c:v>25.088210652558519</c:v>
                </c:pt>
                <c:pt idx="1066">
                  <c:v>25.094484859825801</c:v>
                </c:pt>
                <c:pt idx="1067">
                  <c:v>25.094484859825801</c:v>
                </c:pt>
                <c:pt idx="1068">
                  <c:v>25.094484859825801</c:v>
                </c:pt>
                <c:pt idx="1069">
                  <c:v>25.088210652558519</c:v>
                </c:pt>
                <c:pt idx="1070">
                  <c:v>25.08186749795863</c:v>
                </c:pt>
                <c:pt idx="1071">
                  <c:v>25.075524343358737</c:v>
                </c:pt>
                <c:pt idx="1072">
                  <c:v>25.069181188758847</c:v>
                </c:pt>
                <c:pt idx="1073">
                  <c:v>25.056563826891669</c:v>
                </c:pt>
                <c:pt idx="1074">
                  <c:v>25.050220672291779</c:v>
                </c:pt>
                <c:pt idx="1075">
                  <c:v>25.03546594311377</c:v>
                </c:pt>
                <c:pt idx="1076">
                  <c:v>25.029122788513881</c:v>
                </c:pt>
                <c:pt idx="1077">
                  <c:v>25.016436479314098</c:v>
                </c:pt>
                <c:pt idx="1078">
                  <c:v>25.010093324714209</c:v>
                </c:pt>
                <c:pt idx="1079">
                  <c:v>24.997475962847037</c:v>
                </c:pt>
                <c:pt idx="1080">
                  <c:v>24.982652286336418</c:v>
                </c:pt>
                <c:pt idx="1081">
                  <c:v>24.976378079069136</c:v>
                </c:pt>
                <c:pt idx="1082">
                  <c:v>24.963691769869353</c:v>
                </c:pt>
                <c:pt idx="1083">
                  <c:v>24.957348615269463</c:v>
                </c:pt>
                <c:pt idx="1084">
                  <c:v>24.944662306069681</c:v>
                </c:pt>
                <c:pt idx="1085">
                  <c:v>24.938388098802395</c:v>
                </c:pt>
                <c:pt idx="1086">
                  <c:v>24.923564422291779</c:v>
                </c:pt>
                <c:pt idx="1087">
                  <c:v>24.917290215024497</c:v>
                </c:pt>
                <c:pt idx="1088">
                  <c:v>24.910947060424604</c:v>
                </c:pt>
                <c:pt idx="1089">
                  <c:v>24.898260751224822</c:v>
                </c:pt>
                <c:pt idx="1090">
                  <c:v>24.885574442025042</c:v>
                </c:pt>
                <c:pt idx="1091">
                  <c:v>24.877162867446923</c:v>
                </c:pt>
                <c:pt idx="1092">
                  <c:v>24.76533029395754</c:v>
                </c:pt>
                <c:pt idx="1093">
                  <c:v>24.740026622890582</c:v>
                </c:pt>
                <c:pt idx="1094">
                  <c:v>24.957348615269463</c:v>
                </c:pt>
                <c:pt idx="1095">
                  <c:v>24.988995440936307</c:v>
                </c:pt>
                <c:pt idx="1096">
                  <c:v>25.003750170114316</c:v>
                </c:pt>
                <c:pt idx="1097">
                  <c:v>25.010093324714209</c:v>
                </c:pt>
                <c:pt idx="1098">
                  <c:v>25.003750170114316</c:v>
                </c:pt>
                <c:pt idx="1099">
                  <c:v>24.997475962847037</c:v>
                </c:pt>
                <c:pt idx="1100">
                  <c:v>24.982652286336418</c:v>
                </c:pt>
                <c:pt idx="1101">
                  <c:v>24.976378079069136</c:v>
                </c:pt>
                <c:pt idx="1102">
                  <c:v>24.963691769869353</c:v>
                </c:pt>
                <c:pt idx="1103">
                  <c:v>24.95100546066957</c:v>
                </c:pt>
                <c:pt idx="1104">
                  <c:v>24.944662306069681</c:v>
                </c:pt>
                <c:pt idx="1105">
                  <c:v>24.929907576891672</c:v>
                </c:pt>
                <c:pt idx="1106">
                  <c:v>24.917290215024497</c:v>
                </c:pt>
                <c:pt idx="1107">
                  <c:v>24.910947060424604</c:v>
                </c:pt>
                <c:pt idx="1108">
                  <c:v>24.898260751224822</c:v>
                </c:pt>
                <c:pt idx="1109">
                  <c:v>24.898260751224822</c:v>
                </c:pt>
                <c:pt idx="1110">
                  <c:v>24.904603905824711</c:v>
                </c:pt>
                <c:pt idx="1111">
                  <c:v>24.904603905824711</c:v>
                </c:pt>
                <c:pt idx="1112">
                  <c:v>24.910947060424604</c:v>
                </c:pt>
                <c:pt idx="1113">
                  <c:v>24.904603905824711</c:v>
                </c:pt>
                <c:pt idx="1114">
                  <c:v>24.904603905824711</c:v>
                </c:pt>
                <c:pt idx="1115">
                  <c:v>24.898260751224822</c:v>
                </c:pt>
                <c:pt idx="1116">
                  <c:v>24.917290215024497</c:v>
                </c:pt>
                <c:pt idx="1117">
                  <c:v>24.877162867446923</c:v>
                </c:pt>
                <c:pt idx="1118">
                  <c:v>24.851859196379966</c:v>
                </c:pt>
                <c:pt idx="1119">
                  <c:v>24.832829732580297</c:v>
                </c:pt>
                <c:pt idx="1120">
                  <c:v>24.805388694202506</c:v>
                </c:pt>
                <c:pt idx="1121">
                  <c:v>24.79911448693522</c:v>
                </c:pt>
                <c:pt idx="1122">
                  <c:v>24.786428177735438</c:v>
                </c:pt>
                <c:pt idx="1123">
                  <c:v>24.786428177735438</c:v>
                </c:pt>
                <c:pt idx="1124">
                  <c:v>24.773741868535655</c:v>
                </c:pt>
                <c:pt idx="1125">
                  <c:v>24.773741868535655</c:v>
                </c:pt>
                <c:pt idx="1126">
                  <c:v>24.76533029395754</c:v>
                </c:pt>
                <c:pt idx="1127">
                  <c:v>24.758987139357647</c:v>
                </c:pt>
                <c:pt idx="1128">
                  <c:v>24.752643984757757</c:v>
                </c:pt>
                <c:pt idx="1129">
                  <c:v>24.740026622890582</c:v>
                </c:pt>
                <c:pt idx="1130">
                  <c:v>24.746300830157864</c:v>
                </c:pt>
                <c:pt idx="1131">
                  <c:v>24.746300830157864</c:v>
                </c:pt>
                <c:pt idx="1132">
                  <c:v>24.740026622890582</c:v>
                </c:pt>
                <c:pt idx="1133">
                  <c:v>24.733683468290693</c:v>
                </c:pt>
                <c:pt idx="1134">
                  <c:v>24.733683468290693</c:v>
                </c:pt>
                <c:pt idx="1135">
                  <c:v>24.733683468290693</c:v>
                </c:pt>
                <c:pt idx="1136">
                  <c:v>24.733683468290693</c:v>
                </c:pt>
                <c:pt idx="1137">
                  <c:v>24.740026622890582</c:v>
                </c:pt>
                <c:pt idx="1138">
                  <c:v>24.727340313690799</c:v>
                </c:pt>
                <c:pt idx="1139">
                  <c:v>24.727340313690799</c:v>
                </c:pt>
                <c:pt idx="1140">
                  <c:v>24.727340313690799</c:v>
                </c:pt>
                <c:pt idx="1141">
                  <c:v>24.72099715909091</c:v>
                </c:pt>
                <c:pt idx="1142">
                  <c:v>24.727340313690799</c:v>
                </c:pt>
                <c:pt idx="1143">
                  <c:v>24.72099715909091</c:v>
                </c:pt>
                <c:pt idx="1144">
                  <c:v>24.727340313690799</c:v>
                </c:pt>
                <c:pt idx="1145">
                  <c:v>24.72099715909091</c:v>
                </c:pt>
                <c:pt idx="1146">
                  <c:v>24.72099715909091</c:v>
                </c:pt>
                <c:pt idx="1147">
                  <c:v>24.72099715909091</c:v>
                </c:pt>
                <c:pt idx="1148">
                  <c:v>24.71465400449102</c:v>
                </c:pt>
                <c:pt idx="1149">
                  <c:v>24.72099715909091</c:v>
                </c:pt>
                <c:pt idx="1150">
                  <c:v>24.72099715909091</c:v>
                </c:pt>
                <c:pt idx="1151">
                  <c:v>24.72099715909091</c:v>
                </c:pt>
                <c:pt idx="1152">
                  <c:v>24.71465400449102</c:v>
                </c:pt>
                <c:pt idx="1153">
                  <c:v>24.71465400449102</c:v>
                </c:pt>
                <c:pt idx="1154">
                  <c:v>24.71465400449102</c:v>
                </c:pt>
                <c:pt idx="1155">
                  <c:v>24.71465400449102</c:v>
                </c:pt>
                <c:pt idx="1156">
                  <c:v>24.71465400449102</c:v>
                </c:pt>
                <c:pt idx="1157">
                  <c:v>24.71465400449102</c:v>
                </c:pt>
                <c:pt idx="1158">
                  <c:v>24.72099715909091</c:v>
                </c:pt>
                <c:pt idx="1159">
                  <c:v>24.71465400449102</c:v>
                </c:pt>
                <c:pt idx="1160">
                  <c:v>24.71465400449102</c:v>
                </c:pt>
                <c:pt idx="1161">
                  <c:v>24.71465400449102</c:v>
                </c:pt>
                <c:pt idx="1162">
                  <c:v>24.71465400449102</c:v>
                </c:pt>
                <c:pt idx="1163">
                  <c:v>24.71465400449102</c:v>
                </c:pt>
                <c:pt idx="1164">
                  <c:v>24.71465400449102</c:v>
                </c:pt>
                <c:pt idx="1165">
                  <c:v>24.71465400449102</c:v>
                </c:pt>
                <c:pt idx="1166">
                  <c:v>24.71465400449102</c:v>
                </c:pt>
                <c:pt idx="1167">
                  <c:v>24.71465400449102</c:v>
                </c:pt>
                <c:pt idx="1168">
                  <c:v>24.706242429912901</c:v>
                </c:pt>
                <c:pt idx="1169">
                  <c:v>24.71465400449102</c:v>
                </c:pt>
                <c:pt idx="1170">
                  <c:v>24.71465400449102</c:v>
                </c:pt>
                <c:pt idx="1171">
                  <c:v>24.71465400449102</c:v>
                </c:pt>
                <c:pt idx="1172">
                  <c:v>24.71465400449102</c:v>
                </c:pt>
                <c:pt idx="1173">
                  <c:v>24.71465400449102</c:v>
                </c:pt>
                <c:pt idx="1174">
                  <c:v>24.71465400449102</c:v>
                </c:pt>
                <c:pt idx="1175">
                  <c:v>24.71465400449102</c:v>
                </c:pt>
                <c:pt idx="1176">
                  <c:v>24.71465400449102</c:v>
                </c:pt>
                <c:pt idx="1177">
                  <c:v>24.71465400449102</c:v>
                </c:pt>
                <c:pt idx="1178">
                  <c:v>24.72099715909091</c:v>
                </c:pt>
                <c:pt idx="1179">
                  <c:v>24.71465400449102</c:v>
                </c:pt>
                <c:pt idx="1180">
                  <c:v>24.706242429912901</c:v>
                </c:pt>
                <c:pt idx="1181">
                  <c:v>24.72099715909091</c:v>
                </c:pt>
                <c:pt idx="1182">
                  <c:v>24.72099715909091</c:v>
                </c:pt>
                <c:pt idx="1183">
                  <c:v>24.72099715909091</c:v>
                </c:pt>
                <c:pt idx="1184">
                  <c:v>24.72099715909091</c:v>
                </c:pt>
                <c:pt idx="1185">
                  <c:v>24.727340313690799</c:v>
                </c:pt>
                <c:pt idx="1186">
                  <c:v>24.727340313690799</c:v>
                </c:pt>
                <c:pt idx="1187">
                  <c:v>24.727340313690799</c:v>
                </c:pt>
                <c:pt idx="1188">
                  <c:v>24.72099715909091</c:v>
                </c:pt>
                <c:pt idx="1189">
                  <c:v>24.72099715909091</c:v>
                </c:pt>
                <c:pt idx="1190">
                  <c:v>24.72099715909091</c:v>
                </c:pt>
                <c:pt idx="1191">
                  <c:v>24.72099715909091</c:v>
                </c:pt>
                <c:pt idx="1192">
                  <c:v>24.72099715909091</c:v>
                </c:pt>
                <c:pt idx="1193">
                  <c:v>24.71465400449102</c:v>
                </c:pt>
                <c:pt idx="1194">
                  <c:v>24.72099715909091</c:v>
                </c:pt>
                <c:pt idx="1195">
                  <c:v>24.72099715909091</c:v>
                </c:pt>
                <c:pt idx="1196">
                  <c:v>24.72099715909091</c:v>
                </c:pt>
                <c:pt idx="1197">
                  <c:v>24.72099715909091</c:v>
                </c:pt>
                <c:pt idx="1198">
                  <c:v>24.72099715909091</c:v>
                </c:pt>
                <c:pt idx="1199">
                  <c:v>24.72099715909091</c:v>
                </c:pt>
                <c:pt idx="1200">
                  <c:v>24.727340313690799</c:v>
                </c:pt>
                <c:pt idx="1201">
                  <c:v>24.727340313690799</c:v>
                </c:pt>
                <c:pt idx="1202">
                  <c:v>24.72099715909091</c:v>
                </c:pt>
                <c:pt idx="1203">
                  <c:v>24.72099715909091</c:v>
                </c:pt>
                <c:pt idx="1204">
                  <c:v>24.72099715909091</c:v>
                </c:pt>
                <c:pt idx="1205">
                  <c:v>24.727340313690799</c:v>
                </c:pt>
                <c:pt idx="1206">
                  <c:v>24.727340313690799</c:v>
                </c:pt>
                <c:pt idx="1207">
                  <c:v>24.72099715909091</c:v>
                </c:pt>
                <c:pt idx="1208">
                  <c:v>24.72099715909091</c:v>
                </c:pt>
                <c:pt idx="1209">
                  <c:v>24.72099715909091</c:v>
                </c:pt>
                <c:pt idx="1210">
                  <c:v>24.72099715909091</c:v>
                </c:pt>
                <c:pt idx="1211">
                  <c:v>24.72099715909091</c:v>
                </c:pt>
                <c:pt idx="1212">
                  <c:v>24.72099715909091</c:v>
                </c:pt>
                <c:pt idx="1213">
                  <c:v>24.727340313690799</c:v>
                </c:pt>
                <c:pt idx="1214">
                  <c:v>24.72099715909091</c:v>
                </c:pt>
                <c:pt idx="1215">
                  <c:v>24.727340313690799</c:v>
                </c:pt>
                <c:pt idx="1216">
                  <c:v>24.727340313690799</c:v>
                </c:pt>
                <c:pt idx="1217">
                  <c:v>24.72099715909091</c:v>
                </c:pt>
                <c:pt idx="1218">
                  <c:v>24.72099715909091</c:v>
                </c:pt>
                <c:pt idx="1219">
                  <c:v>24.72099715909091</c:v>
                </c:pt>
                <c:pt idx="1220">
                  <c:v>24.727340313690799</c:v>
                </c:pt>
                <c:pt idx="1221">
                  <c:v>24.727340313690799</c:v>
                </c:pt>
                <c:pt idx="1222">
                  <c:v>24.727340313690799</c:v>
                </c:pt>
                <c:pt idx="1223">
                  <c:v>24.727340313690799</c:v>
                </c:pt>
                <c:pt idx="1224">
                  <c:v>24.727340313690799</c:v>
                </c:pt>
                <c:pt idx="1225">
                  <c:v>24.727340313690799</c:v>
                </c:pt>
                <c:pt idx="1226">
                  <c:v>24.727340313690799</c:v>
                </c:pt>
                <c:pt idx="1227">
                  <c:v>24.72099715909091</c:v>
                </c:pt>
                <c:pt idx="1228">
                  <c:v>24.727340313690799</c:v>
                </c:pt>
                <c:pt idx="1229">
                  <c:v>24.733683468290693</c:v>
                </c:pt>
                <c:pt idx="1230">
                  <c:v>24.727340313690799</c:v>
                </c:pt>
                <c:pt idx="1231">
                  <c:v>24.727340313690799</c:v>
                </c:pt>
                <c:pt idx="1232">
                  <c:v>24.727340313690799</c:v>
                </c:pt>
                <c:pt idx="1233">
                  <c:v>24.72099715909091</c:v>
                </c:pt>
                <c:pt idx="1234">
                  <c:v>24.727340313690799</c:v>
                </c:pt>
                <c:pt idx="1235">
                  <c:v>24.727340313690799</c:v>
                </c:pt>
                <c:pt idx="1236">
                  <c:v>24.733683468290693</c:v>
                </c:pt>
                <c:pt idx="1237">
                  <c:v>24.733683468290693</c:v>
                </c:pt>
                <c:pt idx="1238">
                  <c:v>24.733683468290693</c:v>
                </c:pt>
                <c:pt idx="1239">
                  <c:v>24.727340313690799</c:v>
                </c:pt>
                <c:pt idx="1240">
                  <c:v>24.733683468290693</c:v>
                </c:pt>
                <c:pt idx="1241">
                  <c:v>24.733683468290693</c:v>
                </c:pt>
                <c:pt idx="1242">
                  <c:v>24.727340313690799</c:v>
                </c:pt>
                <c:pt idx="1243">
                  <c:v>24.733683468290693</c:v>
                </c:pt>
                <c:pt idx="1244">
                  <c:v>24.727340313690799</c:v>
                </c:pt>
                <c:pt idx="1245">
                  <c:v>24.72099715909091</c:v>
                </c:pt>
                <c:pt idx="1246">
                  <c:v>24.727340313690799</c:v>
                </c:pt>
                <c:pt idx="1247">
                  <c:v>24.727340313690799</c:v>
                </c:pt>
                <c:pt idx="1248">
                  <c:v>24.72099715909091</c:v>
                </c:pt>
                <c:pt idx="1249">
                  <c:v>24.727340313690799</c:v>
                </c:pt>
                <c:pt idx="1250">
                  <c:v>24.727340313690799</c:v>
                </c:pt>
                <c:pt idx="1251">
                  <c:v>24.727340313690799</c:v>
                </c:pt>
                <c:pt idx="1252">
                  <c:v>24.727340313690799</c:v>
                </c:pt>
                <c:pt idx="1253">
                  <c:v>24.733683468290693</c:v>
                </c:pt>
                <c:pt idx="1254">
                  <c:v>24.727340313690799</c:v>
                </c:pt>
                <c:pt idx="1255">
                  <c:v>24.727340313690799</c:v>
                </c:pt>
                <c:pt idx="1256">
                  <c:v>24.727340313690799</c:v>
                </c:pt>
                <c:pt idx="1257">
                  <c:v>24.727340313690799</c:v>
                </c:pt>
                <c:pt idx="1258">
                  <c:v>24.733683468290693</c:v>
                </c:pt>
                <c:pt idx="1259">
                  <c:v>24.727340313690799</c:v>
                </c:pt>
                <c:pt idx="1260">
                  <c:v>24.727340313690799</c:v>
                </c:pt>
                <c:pt idx="1261">
                  <c:v>24.727340313690799</c:v>
                </c:pt>
                <c:pt idx="1262">
                  <c:v>24.727340313690799</c:v>
                </c:pt>
                <c:pt idx="1263">
                  <c:v>24.727340313690799</c:v>
                </c:pt>
                <c:pt idx="1264">
                  <c:v>24.727340313690799</c:v>
                </c:pt>
                <c:pt idx="1265">
                  <c:v>24.733683468290693</c:v>
                </c:pt>
                <c:pt idx="1266">
                  <c:v>24.733683468290693</c:v>
                </c:pt>
                <c:pt idx="1267">
                  <c:v>24.733683468290693</c:v>
                </c:pt>
                <c:pt idx="1268">
                  <c:v>24.740026622890582</c:v>
                </c:pt>
                <c:pt idx="1269">
                  <c:v>24.740026622890582</c:v>
                </c:pt>
                <c:pt idx="1270">
                  <c:v>24.740026622890582</c:v>
                </c:pt>
                <c:pt idx="1271">
                  <c:v>24.752643984757757</c:v>
                </c:pt>
                <c:pt idx="1272">
                  <c:v>24.752643984757757</c:v>
                </c:pt>
                <c:pt idx="1273">
                  <c:v>24.752643984757757</c:v>
                </c:pt>
                <c:pt idx="1274">
                  <c:v>24.752643984757757</c:v>
                </c:pt>
                <c:pt idx="1275">
                  <c:v>24.752643984757757</c:v>
                </c:pt>
                <c:pt idx="1276">
                  <c:v>24.746300830157864</c:v>
                </c:pt>
                <c:pt idx="1277">
                  <c:v>24.674595604246054</c:v>
                </c:pt>
                <c:pt idx="1278">
                  <c:v>24.155491137044095</c:v>
                </c:pt>
                <c:pt idx="1279">
                  <c:v>22.956841759662492</c:v>
                </c:pt>
                <c:pt idx="1280">
                  <c:v>21.924975979858466</c:v>
                </c:pt>
                <c:pt idx="1281">
                  <c:v>20.97115858056614</c:v>
                </c:pt>
                <c:pt idx="1282">
                  <c:v>20.095458509118128</c:v>
                </c:pt>
                <c:pt idx="1283">
                  <c:v>19.278777354382143</c:v>
                </c:pt>
                <c:pt idx="1284">
                  <c:v>18.510635121801851</c:v>
                </c:pt>
                <c:pt idx="1285">
                  <c:v>17.786826024088185</c:v>
                </c:pt>
                <c:pt idx="1286">
                  <c:v>17.056742719107241</c:v>
                </c:pt>
                <c:pt idx="1287">
                  <c:v>16.47641302054981</c:v>
                </c:pt>
                <c:pt idx="1288">
                  <c:v>15.885534380103431</c:v>
                </c:pt>
                <c:pt idx="1289">
                  <c:v>15.313685203456725</c:v>
                </c:pt>
                <c:pt idx="1290">
                  <c:v>14.779826007076755</c:v>
                </c:pt>
                <c:pt idx="1291">
                  <c:v>14.273338901741969</c:v>
                </c:pt>
                <c:pt idx="1292">
                  <c:v>13.754234434540011</c:v>
                </c:pt>
                <c:pt idx="1293">
                  <c:v>13.294217831382689</c:v>
                </c:pt>
                <c:pt idx="1294">
                  <c:v>12.891151724959172</c:v>
                </c:pt>
                <c:pt idx="1295">
                  <c:v>12.431135121801852</c:v>
                </c:pt>
                <c:pt idx="1296">
                  <c:v>12.070264782934132</c:v>
                </c:pt>
                <c:pt idx="1297">
                  <c:v>11.648238160043551</c:v>
                </c:pt>
                <c:pt idx="1298">
                  <c:v>11.281093613908547</c:v>
                </c:pt>
                <c:pt idx="1299">
                  <c:v>10.918154855062602</c:v>
                </c:pt>
                <c:pt idx="1300">
                  <c:v>10.582588187261839</c:v>
                </c:pt>
                <c:pt idx="1301">
                  <c:v>10.253433621393576</c:v>
                </c:pt>
                <c:pt idx="1302">
                  <c:v>9.9453079919706049</c:v>
                </c:pt>
                <c:pt idx="1303">
                  <c:v>9.6414570971692974</c:v>
                </c:pt>
                <c:pt idx="1304">
                  <c:v>9.3269883131464351</c:v>
                </c:pt>
                <c:pt idx="1305">
                  <c:v>9.069607920522591</c:v>
                </c:pt>
                <c:pt idx="1306">
                  <c:v>8.7804428075666845</c:v>
                </c:pt>
                <c:pt idx="1307">
                  <c:v>8.5230624149428422</c:v>
                </c:pt>
                <c:pt idx="1308">
                  <c:v>8.2929851660315723</c:v>
                </c:pt>
                <c:pt idx="1309">
                  <c:v>8.0313300387860647</c:v>
                </c:pt>
                <c:pt idx="1310">
                  <c:v>7.7929101626292869</c:v>
                </c:pt>
                <c:pt idx="1311">
                  <c:v>7.5565587064507351</c:v>
                </c:pt>
                <c:pt idx="1312">
                  <c:v>7.3603345978497545</c:v>
                </c:pt>
                <c:pt idx="1313">
                  <c:v>7.1556299673380499</c:v>
                </c:pt>
                <c:pt idx="1314">
                  <c:v>6.9319648203592807</c:v>
                </c:pt>
                <c:pt idx="1315">
                  <c:v>6.7546736492923243</c:v>
                </c:pt>
                <c:pt idx="1316">
                  <c:v>6.5689777983805122</c:v>
                </c:pt>
                <c:pt idx="1317">
                  <c:v>6.3853848411132281</c:v>
                </c:pt>
                <c:pt idx="1318">
                  <c:v>6.2081281437125755</c:v>
                </c:pt>
                <c:pt idx="1319">
                  <c:v>6.0435301765786607</c:v>
                </c:pt>
                <c:pt idx="1320">
                  <c:v>5.8789391041780084</c:v>
                </c:pt>
                <c:pt idx="1321">
                  <c:v>5.7080117719107237</c:v>
                </c:pt>
                <c:pt idx="1322">
                  <c:v>5.5497431699101787</c:v>
                </c:pt>
                <c:pt idx="1323">
                  <c:v>5.4062499812874254</c:v>
                </c:pt>
                <c:pt idx="1324">
                  <c:v>5.2606470042868807</c:v>
                </c:pt>
                <c:pt idx="1325">
                  <c:v>5.1087077674197054</c:v>
                </c:pt>
                <c:pt idx="1326">
                  <c:v>4.9905389340636903</c:v>
                </c:pt>
                <c:pt idx="1327">
                  <c:v>4.8597044757076748</c:v>
                </c:pt>
                <c:pt idx="1328">
                  <c:v>4.7415287476183989</c:v>
                </c:pt>
                <c:pt idx="1329">
                  <c:v>4.6085913956178555</c:v>
                </c:pt>
                <c:pt idx="1330">
                  <c:v>4.4904156675285796</c:v>
                </c:pt>
                <c:pt idx="1331">
                  <c:v>4.3595812091725641</c:v>
                </c:pt>
                <c:pt idx="1332">
                  <c:v>4.2604004712166583</c:v>
                </c:pt>
                <c:pt idx="1333">
                  <c:v>4.1422316378606423</c:v>
                </c:pt>
                <c:pt idx="1334">
                  <c:v>4.0367215347713667</c:v>
                </c:pt>
                <c:pt idx="1335">
                  <c:v>3.9459799503266191</c:v>
                </c:pt>
                <c:pt idx="1336">
                  <c:v>3.8404698472373431</c:v>
                </c:pt>
                <c:pt idx="1337">
                  <c:v>3.7476253691480674</c:v>
                </c:pt>
                <c:pt idx="1338">
                  <c:v>3.6484446311921608</c:v>
                </c:pt>
                <c:pt idx="1339">
                  <c:v>3.5703617770141536</c:v>
                </c:pt>
                <c:pt idx="1340">
                  <c:v>3.4711879337915077</c:v>
                </c:pt>
                <c:pt idx="1341">
                  <c:v>3.3867757144801307</c:v>
                </c:pt>
                <c:pt idx="1342">
                  <c:v>3.3002606015242244</c:v>
                </c:pt>
                <c:pt idx="1343">
                  <c:v>3.2285140072128469</c:v>
                </c:pt>
                <c:pt idx="1344">
                  <c:v>3.1483213646570496</c:v>
                </c:pt>
                <c:pt idx="1345">
                  <c:v>3.0639160400789329</c:v>
                </c:pt>
                <c:pt idx="1346">
                  <c:v>2.9984988109009256</c:v>
                </c:pt>
                <c:pt idx="1347">
                  <c:v>2.9246424282117585</c:v>
                </c:pt>
                <c:pt idx="1348">
                  <c:v>2.8465595740337508</c:v>
                </c:pt>
                <c:pt idx="1349">
                  <c:v>2.7811492395890038</c:v>
                </c:pt>
                <c:pt idx="1350">
                  <c:v>2.7157320104109965</c:v>
                </c:pt>
                <c:pt idx="1351">
                  <c:v>2.6482049928551987</c:v>
                </c:pt>
                <c:pt idx="1352">
                  <c:v>2.5891171288105608</c:v>
                </c:pt>
                <c:pt idx="1353">
                  <c:v>2.5300292647659228</c:v>
                </c:pt>
                <c:pt idx="1354">
                  <c:v>2.4709482954545456</c:v>
                </c:pt>
                <c:pt idx="1355">
                  <c:v>2.4118604314099077</c:v>
                </c:pt>
                <c:pt idx="1356">
                  <c:v>2.3591019324986391</c:v>
                </c:pt>
                <c:pt idx="1357">
                  <c:v>2.3000209631872619</c:v>
                </c:pt>
                <c:pt idx="1358">
                  <c:v>2.2472624642759937</c:v>
                </c:pt>
                <c:pt idx="1359">
                  <c:v>2.2008402252313557</c:v>
                </c:pt>
                <c:pt idx="1360">
                  <c:v>2.1501915146978772</c:v>
                </c:pt>
                <c:pt idx="1361">
                  <c:v>2.0974399105198693</c:v>
                </c:pt>
                <c:pt idx="1362">
                  <c:v>2.0573470366086011</c:v>
                </c:pt>
                <c:pt idx="1363">
                  <c:v>2.0045885376973329</c:v>
                </c:pt>
                <c:pt idx="1364">
                  <c:v>1.9581662986526946</c:v>
                </c:pt>
                <c:pt idx="1365">
                  <c:v>1.9117371648747958</c:v>
                </c:pt>
                <c:pt idx="1366">
                  <c:v>1.8737540793413177</c:v>
                </c:pt>
                <c:pt idx="1367">
                  <c:v>1.8336612054300492</c:v>
                </c:pt>
                <c:pt idx="1368">
                  <c:v>1.7935683315187809</c:v>
                </c:pt>
                <c:pt idx="1369">
                  <c:v>1.7534754576075122</c:v>
                </c:pt>
                <c:pt idx="1370">
                  <c:v>1.7154923720740338</c:v>
                </c:pt>
                <c:pt idx="1371">
                  <c:v>1.6753926034295048</c:v>
                </c:pt>
                <c:pt idx="1372">
                  <c:v>1.6352997295182363</c:v>
                </c:pt>
                <c:pt idx="1373">
                  <c:v>1.6036460091181275</c:v>
                </c:pt>
                <c:pt idx="1374">
                  <c:v>1.5698825003402288</c:v>
                </c:pt>
                <c:pt idx="1375">
                  <c:v>1.5297896264289601</c:v>
                </c:pt>
                <c:pt idx="1376">
                  <c:v>1.5044652711622213</c:v>
                </c:pt>
                <c:pt idx="1377">
                  <c:v>1.4643723972509526</c:v>
                </c:pt>
                <c:pt idx="1378">
                  <c:v>1.4390549367174741</c:v>
                </c:pt>
                <c:pt idx="1379">
                  <c:v>1.4116207930729452</c:v>
                </c:pt>
                <c:pt idx="1380">
                  <c:v>1.3799670726728361</c:v>
                </c:pt>
                <c:pt idx="1381">
                  <c:v>1.3462035638949374</c:v>
                </c:pt>
                <c:pt idx="1382">
                  <c:v>1.3145498434948284</c:v>
                </c:pt>
                <c:pt idx="1383">
                  <c:v>1.2934450649836691</c:v>
                </c:pt>
                <c:pt idx="1384">
                  <c:v>1.2681276044501906</c:v>
                </c:pt>
                <c:pt idx="1385">
                  <c:v>1.2406934608056615</c:v>
                </c:pt>
                <c:pt idx="1386">
                  <c:v>1.2153691055389222</c:v>
                </c:pt>
                <c:pt idx="1387">
                  <c:v>1.1879349618943931</c:v>
                </c:pt>
                <c:pt idx="1388">
                  <c:v>1.1626175013609146</c:v>
                </c:pt>
                <c:pt idx="1389">
                  <c:v>1.1436225112275449</c:v>
                </c:pt>
                <c:pt idx="1390">
                  <c:v>1.1161883675830155</c:v>
                </c:pt>
                <c:pt idx="1391">
                  <c:v>1.0971933774496461</c:v>
                </c:pt>
                <c:pt idx="1392">
                  <c:v>1.0697661285383777</c:v>
                </c:pt>
                <c:pt idx="1393">
                  <c:v>1.050771138405008</c:v>
                </c:pt>
                <c:pt idx="1394">
                  <c:v>1.0317830430048993</c:v>
                </c:pt>
                <c:pt idx="1395">
                  <c:v>1.0106782644937398</c:v>
                </c:pt>
                <c:pt idx="1396">
                  <c:v>0.99169016909363095</c:v>
                </c:pt>
                <c:pt idx="1397">
                  <c:v>0.97269517896026125</c:v>
                </c:pt>
                <c:pt idx="1398">
                  <c:v>0.9515904004491017</c:v>
                </c:pt>
                <c:pt idx="1399">
                  <c:v>0.93260230504899289</c:v>
                </c:pt>
                <c:pt idx="1400">
                  <c:v>0.91149752653783334</c:v>
                </c:pt>
                <c:pt idx="1401">
                  <c:v>0.8988387962710942</c:v>
                </c:pt>
                <c:pt idx="1402">
                  <c:v>0.87984380613772462</c:v>
                </c:pt>
                <c:pt idx="1403">
                  <c:v>0.86085571073761558</c:v>
                </c:pt>
                <c:pt idx="1404">
                  <c:v>0.84608029735982582</c:v>
                </c:pt>
                <c:pt idx="1405">
                  <c:v>0.70258710873707131</c:v>
                </c:pt>
                <c:pt idx="1406">
                  <c:v>0.68781721114589001</c:v>
                </c:pt>
                <c:pt idx="1407">
                  <c:v>0.69625774360370163</c:v>
                </c:pt>
                <c:pt idx="1408">
                  <c:v>5.0532189541371807E-2</c:v>
                </c:pt>
                <c:pt idx="1409">
                  <c:v>4.4201376514017419E-2</c:v>
                </c:pt>
                <c:pt idx="1410">
                  <c:v>4.4201376514017419E-2</c:v>
                </c:pt>
                <c:pt idx="1411">
                  <c:v>4.4201376514017419E-2</c:v>
                </c:pt>
                <c:pt idx="1412">
                  <c:v>4.4201376514017419E-2</c:v>
                </c:pt>
                <c:pt idx="1413">
                  <c:v>4.4201376514017419E-2</c:v>
                </c:pt>
                <c:pt idx="1414">
                  <c:v>4.4201376514017419E-2</c:v>
                </c:pt>
                <c:pt idx="1415">
                  <c:v>4.4201376514017419E-2</c:v>
                </c:pt>
                <c:pt idx="1416">
                  <c:v>4.4201376514017419E-2</c:v>
                </c:pt>
                <c:pt idx="1417">
                  <c:v>4.4201376514017419E-2</c:v>
                </c:pt>
                <c:pt idx="1418">
                  <c:v>4.4201376514017419E-2</c:v>
                </c:pt>
                <c:pt idx="1419">
                  <c:v>4.4201376514017419E-2</c:v>
                </c:pt>
                <c:pt idx="1420">
                  <c:v>4.4201376514017419E-2</c:v>
                </c:pt>
                <c:pt idx="1421">
                  <c:v>4.4201376514017419E-2</c:v>
                </c:pt>
                <c:pt idx="1422">
                  <c:v>4.4201376514017419E-2</c:v>
                </c:pt>
                <c:pt idx="1423">
                  <c:v>4.4201376514017419E-2</c:v>
                </c:pt>
                <c:pt idx="1424">
                  <c:v>4.4201376514017419E-2</c:v>
                </c:pt>
                <c:pt idx="1425">
                  <c:v>3.7870563486663032E-2</c:v>
                </c:pt>
                <c:pt idx="1426">
                  <c:v>3.7870563486663032E-2</c:v>
                </c:pt>
                <c:pt idx="1427">
                  <c:v>3.7870563486663032E-2</c:v>
                </c:pt>
                <c:pt idx="1428">
                  <c:v>3.7870563486663032E-2</c:v>
                </c:pt>
                <c:pt idx="1429">
                  <c:v>3.7870563486663032E-2</c:v>
                </c:pt>
                <c:pt idx="1430">
                  <c:v>3.7870563486663032E-2</c:v>
                </c:pt>
                <c:pt idx="1431">
                  <c:v>3.7870563486663032E-2</c:v>
                </c:pt>
                <c:pt idx="1432">
                  <c:v>3.7870563486663032E-2</c:v>
                </c:pt>
                <c:pt idx="1433">
                  <c:v>3.7870563486663032E-2</c:v>
                </c:pt>
                <c:pt idx="1434">
                  <c:v>3.7870563486663032E-2</c:v>
                </c:pt>
                <c:pt idx="1435">
                  <c:v>3.7870563486663032E-2</c:v>
                </c:pt>
                <c:pt idx="1436">
                  <c:v>3.7870563486663032E-2</c:v>
                </c:pt>
                <c:pt idx="1437">
                  <c:v>3.7870563486663032E-2</c:v>
                </c:pt>
                <c:pt idx="1438">
                  <c:v>3.7870563486663032E-2</c:v>
                </c:pt>
                <c:pt idx="1439">
                  <c:v>3.7870563486663032E-2</c:v>
                </c:pt>
                <c:pt idx="1440">
                  <c:v>3.7870563486663032E-2</c:v>
                </c:pt>
                <c:pt idx="1441">
                  <c:v>3.7870563486663032E-2</c:v>
                </c:pt>
                <c:pt idx="1442">
                  <c:v>3.7870563486663032E-2</c:v>
                </c:pt>
                <c:pt idx="1443">
                  <c:v>3.7870563486663032E-2</c:v>
                </c:pt>
                <c:pt idx="1444">
                  <c:v>3.7870563486663032E-2</c:v>
                </c:pt>
                <c:pt idx="1445">
                  <c:v>3.7870563486663032E-2</c:v>
                </c:pt>
                <c:pt idx="1446">
                  <c:v>3.7870563486663032E-2</c:v>
                </c:pt>
                <c:pt idx="1447">
                  <c:v>3.7870563486663032E-2</c:v>
                </c:pt>
                <c:pt idx="1448">
                  <c:v>3.7870563486663032E-2</c:v>
                </c:pt>
                <c:pt idx="1449">
                  <c:v>3.7870563486663032E-2</c:v>
                </c:pt>
                <c:pt idx="1450">
                  <c:v>3.7870563486663032E-2</c:v>
                </c:pt>
                <c:pt idx="1451">
                  <c:v>3.7870563486663032E-2</c:v>
                </c:pt>
                <c:pt idx="1452">
                  <c:v>3.7870563486663032E-2</c:v>
                </c:pt>
                <c:pt idx="1453">
                  <c:v>3.7870563486663032E-2</c:v>
                </c:pt>
                <c:pt idx="1454">
                  <c:v>3.7870563486663032E-2</c:v>
                </c:pt>
                <c:pt idx="1455">
                  <c:v>3.7870563486663032E-2</c:v>
                </c:pt>
                <c:pt idx="1456">
                  <c:v>3.7870563486663032E-2</c:v>
                </c:pt>
                <c:pt idx="1457">
                  <c:v>3.7870563486663032E-2</c:v>
                </c:pt>
                <c:pt idx="1458">
                  <c:v>3.7870563486663032E-2</c:v>
                </c:pt>
                <c:pt idx="1459">
                  <c:v>3.7870563486663032E-2</c:v>
                </c:pt>
                <c:pt idx="1460">
                  <c:v>3.7870563486663032E-2</c:v>
                </c:pt>
                <c:pt idx="1461">
                  <c:v>3.7870563486663032E-2</c:v>
                </c:pt>
                <c:pt idx="1462">
                  <c:v>3.7870563486663032E-2</c:v>
                </c:pt>
                <c:pt idx="1463">
                  <c:v>3.7870563486663032E-2</c:v>
                </c:pt>
                <c:pt idx="1464">
                  <c:v>3.7870563486663032E-2</c:v>
                </c:pt>
                <c:pt idx="1465">
                  <c:v>3.7870563486663032E-2</c:v>
                </c:pt>
                <c:pt idx="1466">
                  <c:v>3.7870563486663032E-2</c:v>
                </c:pt>
                <c:pt idx="1467">
                  <c:v>3.7870563486663032E-2</c:v>
                </c:pt>
                <c:pt idx="1468">
                  <c:v>3.7870563486663032E-2</c:v>
                </c:pt>
                <c:pt idx="1469">
                  <c:v>3.7870563486663032E-2</c:v>
                </c:pt>
                <c:pt idx="1470">
                  <c:v>3.7870563486663032E-2</c:v>
                </c:pt>
                <c:pt idx="1471">
                  <c:v>3.7870563486663032E-2</c:v>
                </c:pt>
                <c:pt idx="1472">
                  <c:v>3.7870563486663032E-2</c:v>
                </c:pt>
                <c:pt idx="1473">
                  <c:v>3.7870563486663032E-2</c:v>
                </c:pt>
                <c:pt idx="1474">
                  <c:v>3.7870563486663032E-2</c:v>
                </c:pt>
                <c:pt idx="1475">
                  <c:v>3.7870563486663032E-2</c:v>
                </c:pt>
                <c:pt idx="1476">
                  <c:v>3.7870563486663032E-2</c:v>
                </c:pt>
                <c:pt idx="1477">
                  <c:v>3.7870563486663032E-2</c:v>
                </c:pt>
                <c:pt idx="1478">
                  <c:v>3.7870563486663032E-2</c:v>
                </c:pt>
                <c:pt idx="1479">
                  <c:v>3.7870563486663032E-2</c:v>
                </c:pt>
                <c:pt idx="1480">
                  <c:v>3.7870563486663032E-2</c:v>
                </c:pt>
                <c:pt idx="1481">
                  <c:v>3.7870563486663032E-2</c:v>
                </c:pt>
                <c:pt idx="1482">
                  <c:v>3.7870563486663032E-2</c:v>
                </c:pt>
                <c:pt idx="1483">
                  <c:v>3.7870563486663032E-2</c:v>
                </c:pt>
                <c:pt idx="1484">
                  <c:v>3.7870563486663032E-2</c:v>
                </c:pt>
                <c:pt idx="1485">
                  <c:v>3.7870563486663032E-2</c:v>
                </c:pt>
                <c:pt idx="1486">
                  <c:v>3.7870563486663032E-2</c:v>
                </c:pt>
                <c:pt idx="1487">
                  <c:v>3.7870563486663032E-2</c:v>
                </c:pt>
                <c:pt idx="1488">
                  <c:v>3.7870563486663032E-2</c:v>
                </c:pt>
                <c:pt idx="1489">
                  <c:v>3.7870563486663032E-2</c:v>
                </c:pt>
                <c:pt idx="1490">
                  <c:v>3.7870563486663032E-2</c:v>
                </c:pt>
                <c:pt idx="1491">
                  <c:v>3.7870563486663032E-2</c:v>
                </c:pt>
                <c:pt idx="1492">
                  <c:v>3.7870563486663032E-2</c:v>
                </c:pt>
                <c:pt idx="1493">
                  <c:v>3.7870563486663032E-2</c:v>
                </c:pt>
                <c:pt idx="1494">
                  <c:v>3.7870563486663032E-2</c:v>
                </c:pt>
                <c:pt idx="1495">
                  <c:v>3.7870563486663032E-2</c:v>
                </c:pt>
                <c:pt idx="1496">
                  <c:v>3.7870563486663032E-2</c:v>
                </c:pt>
                <c:pt idx="1497">
                  <c:v>3.7870563486663032E-2</c:v>
                </c:pt>
                <c:pt idx="1498">
                  <c:v>3.7870563486663032E-2</c:v>
                </c:pt>
                <c:pt idx="1499">
                  <c:v>3.7870563486663032E-2</c:v>
                </c:pt>
                <c:pt idx="1500">
                  <c:v>3.7870563486663032E-2</c:v>
                </c:pt>
                <c:pt idx="1501">
                  <c:v>3.7870563486663032E-2</c:v>
                </c:pt>
                <c:pt idx="1502">
                  <c:v>3.7870563486663032E-2</c:v>
                </c:pt>
                <c:pt idx="1503">
                  <c:v>3.7870563486663032E-2</c:v>
                </c:pt>
                <c:pt idx="1504">
                  <c:v>3.7870563486663032E-2</c:v>
                </c:pt>
                <c:pt idx="1505">
                  <c:v>3.1541405195291236E-2</c:v>
                </c:pt>
                <c:pt idx="1506">
                  <c:v>3.7870563486663032E-2</c:v>
                </c:pt>
                <c:pt idx="1507">
                  <c:v>3.7870563486663032E-2</c:v>
                </c:pt>
                <c:pt idx="1508">
                  <c:v>3.7870563486663032E-2</c:v>
                </c:pt>
                <c:pt idx="1509">
                  <c:v>3.1541405195291236E-2</c:v>
                </c:pt>
                <c:pt idx="1510">
                  <c:v>3.7870563486663032E-2</c:v>
                </c:pt>
                <c:pt idx="1511">
                  <c:v>3.7870563486663032E-2</c:v>
                </c:pt>
                <c:pt idx="1512">
                  <c:v>3.7870563486663032E-2</c:v>
                </c:pt>
                <c:pt idx="1513">
                  <c:v>3.7870563486663032E-2</c:v>
                </c:pt>
                <c:pt idx="1514">
                  <c:v>3.7870563486663032E-2</c:v>
                </c:pt>
                <c:pt idx="1515">
                  <c:v>3.7870563486663032E-2</c:v>
                </c:pt>
                <c:pt idx="1516">
                  <c:v>3.7870563486663032E-2</c:v>
                </c:pt>
                <c:pt idx="1517">
                  <c:v>3.7870563486663032E-2</c:v>
                </c:pt>
                <c:pt idx="1518">
                  <c:v>3.1541405195291236E-2</c:v>
                </c:pt>
                <c:pt idx="1519">
                  <c:v>3.1541405195291236E-2</c:v>
                </c:pt>
                <c:pt idx="1520">
                  <c:v>3.1541405195291236E-2</c:v>
                </c:pt>
                <c:pt idx="1521">
                  <c:v>3.1541405195291236E-2</c:v>
                </c:pt>
                <c:pt idx="1522">
                  <c:v>3.1541405195291236E-2</c:v>
                </c:pt>
                <c:pt idx="1523">
                  <c:v>3.7870563486663032E-2</c:v>
                </c:pt>
                <c:pt idx="1524">
                  <c:v>3.1541405195291236E-2</c:v>
                </c:pt>
                <c:pt idx="1525">
                  <c:v>3.1541405195291236E-2</c:v>
                </c:pt>
                <c:pt idx="1526">
                  <c:v>3.7870563486663032E-2</c:v>
                </c:pt>
                <c:pt idx="1527">
                  <c:v>3.1541405195291236E-2</c:v>
                </c:pt>
                <c:pt idx="1528">
                  <c:v>3.1541405195291236E-2</c:v>
                </c:pt>
                <c:pt idx="1529">
                  <c:v>3.7870563486663032E-2</c:v>
                </c:pt>
                <c:pt idx="1530">
                  <c:v>3.7870563486663032E-2</c:v>
                </c:pt>
                <c:pt idx="1531">
                  <c:v>3.7870563486663032E-2</c:v>
                </c:pt>
                <c:pt idx="1532">
                  <c:v>3.1541405195291236E-2</c:v>
                </c:pt>
                <c:pt idx="1533">
                  <c:v>3.1541405195291236E-2</c:v>
                </c:pt>
                <c:pt idx="1534">
                  <c:v>3.1541405195291236E-2</c:v>
                </c:pt>
                <c:pt idx="1535">
                  <c:v>3.7870563486663032E-2</c:v>
                </c:pt>
                <c:pt idx="1536">
                  <c:v>3.1541405195291236E-2</c:v>
                </c:pt>
                <c:pt idx="1537">
                  <c:v>3.1541405195291236E-2</c:v>
                </c:pt>
                <c:pt idx="1538">
                  <c:v>3.1541405195291236E-2</c:v>
                </c:pt>
                <c:pt idx="1539">
                  <c:v>3.1541405195291236E-2</c:v>
                </c:pt>
                <c:pt idx="1540">
                  <c:v>3.1541405195291236E-2</c:v>
                </c:pt>
                <c:pt idx="1541">
                  <c:v>3.7870563486663032E-2</c:v>
                </c:pt>
                <c:pt idx="1542">
                  <c:v>3.1541405195291236E-2</c:v>
                </c:pt>
                <c:pt idx="1543">
                  <c:v>3.7870563486663032E-2</c:v>
                </c:pt>
                <c:pt idx="1544">
                  <c:v>3.7870563486663032E-2</c:v>
                </c:pt>
                <c:pt idx="1545">
                  <c:v>3.7870563486663032E-2</c:v>
                </c:pt>
                <c:pt idx="1546">
                  <c:v>3.1541405195291236E-2</c:v>
                </c:pt>
                <c:pt idx="1547">
                  <c:v>3.1541405195291236E-2</c:v>
                </c:pt>
                <c:pt idx="1548">
                  <c:v>3.7870563486663032E-2</c:v>
                </c:pt>
                <c:pt idx="1549">
                  <c:v>3.7870563486663032E-2</c:v>
                </c:pt>
                <c:pt idx="1550">
                  <c:v>3.7870563486663032E-2</c:v>
                </c:pt>
                <c:pt idx="1551">
                  <c:v>3.1541405195291236E-2</c:v>
                </c:pt>
                <c:pt idx="1552">
                  <c:v>3.1541405195291236E-2</c:v>
                </c:pt>
                <c:pt idx="1553">
                  <c:v>3.1541405195291236E-2</c:v>
                </c:pt>
                <c:pt idx="1554">
                  <c:v>3.7870563486663032E-2</c:v>
                </c:pt>
                <c:pt idx="1555">
                  <c:v>3.1541405195291236E-2</c:v>
                </c:pt>
                <c:pt idx="1556">
                  <c:v>3.7870563486663032E-2</c:v>
                </c:pt>
                <c:pt idx="1557">
                  <c:v>3.1541405195291236E-2</c:v>
                </c:pt>
                <c:pt idx="1558">
                  <c:v>3.1541405195291236E-2</c:v>
                </c:pt>
                <c:pt idx="1559">
                  <c:v>3.1541405195291236E-2</c:v>
                </c:pt>
                <c:pt idx="1560">
                  <c:v>3.1541405195291236E-2</c:v>
                </c:pt>
                <c:pt idx="1561">
                  <c:v>3.7870563486663032E-2</c:v>
                </c:pt>
                <c:pt idx="1562">
                  <c:v>3.1541405195291236E-2</c:v>
                </c:pt>
                <c:pt idx="1563">
                  <c:v>3.1541405195291236E-2</c:v>
                </c:pt>
                <c:pt idx="1564">
                  <c:v>3.1541405195291236E-2</c:v>
                </c:pt>
                <c:pt idx="1565">
                  <c:v>3.1541405195291236E-2</c:v>
                </c:pt>
                <c:pt idx="1566">
                  <c:v>3.1541405195291236E-2</c:v>
                </c:pt>
                <c:pt idx="1567">
                  <c:v>3.1541405195291236E-2</c:v>
                </c:pt>
                <c:pt idx="1568">
                  <c:v>3.1541405195291236E-2</c:v>
                </c:pt>
                <c:pt idx="1569">
                  <c:v>3.1541405195291236E-2</c:v>
                </c:pt>
                <c:pt idx="1570">
                  <c:v>3.1541405195291236E-2</c:v>
                </c:pt>
                <c:pt idx="1571">
                  <c:v>3.1541405195291236E-2</c:v>
                </c:pt>
                <c:pt idx="1572">
                  <c:v>3.1541405195291236E-2</c:v>
                </c:pt>
                <c:pt idx="1573">
                  <c:v>3.1541405195291236E-2</c:v>
                </c:pt>
                <c:pt idx="1574">
                  <c:v>3.1541405195291236E-2</c:v>
                </c:pt>
                <c:pt idx="1575">
                  <c:v>3.1541405195291236E-2</c:v>
                </c:pt>
                <c:pt idx="1576">
                  <c:v>3.1541405195291236E-2</c:v>
                </c:pt>
                <c:pt idx="1577">
                  <c:v>3.1541405195291236E-2</c:v>
                </c:pt>
                <c:pt idx="1578">
                  <c:v>3.1541405195291236E-2</c:v>
                </c:pt>
                <c:pt idx="1579">
                  <c:v>3.1541405195291236E-2</c:v>
                </c:pt>
                <c:pt idx="1580">
                  <c:v>3.1541405195291236E-2</c:v>
                </c:pt>
                <c:pt idx="1581">
                  <c:v>3.1541405195291236E-2</c:v>
                </c:pt>
                <c:pt idx="1582">
                  <c:v>3.1541405195291236E-2</c:v>
                </c:pt>
                <c:pt idx="1583">
                  <c:v>3.1541405195291236E-2</c:v>
                </c:pt>
                <c:pt idx="1584">
                  <c:v>3.1541405195291236E-2</c:v>
                </c:pt>
                <c:pt idx="1585">
                  <c:v>3.1541405195291236E-2</c:v>
                </c:pt>
                <c:pt idx="1586">
                  <c:v>3.1541405195291236E-2</c:v>
                </c:pt>
                <c:pt idx="1587">
                  <c:v>3.1541405195291236E-2</c:v>
                </c:pt>
                <c:pt idx="1588">
                  <c:v>3.1541405195291236E-2</c:v>
                </c:pt>
                <c:pt idx="1589">
                  <c:v>3.1541405195291236E-2</c:v>
                </c:pt>
                <c:pt idx="1590">
                  <c:v>3.1541405195291236E-2</c:v>
                </c:pt>
                <c:pt idx="1591">
                  <c:v>3.1541405195291236E-2</c:v>
                </c:pt>
                <c:pt idx="1592">
                  <c:v>3.1541405195291236E-2</c:v>
                </c:pt>
                <c:pt idx="1593">
                  <c:v>3.1541405195291236E-2</c:v>
                </c:pt>
                <c:pt idx="1594">
                  <c:v>3.1541405195291236E-2</c:v>
                </c:pt>
                <c:pt idx="1595">
                  <c:v>3.1541405195291236E-2</c:v>
                </c:pt>
                <c:pt idx="1596">
                  <c:v>3.1541405195291236E-2</c:v>
                </c:pt>
                <c:pt idx="1597">
                  <c:v>3.1541405195291236E-2</c:v>
                </c:pt>
                <c:pt idx="1598">
                  <c:v>3.1541405195291236E-2</c:v>
                </c:pt>
                <c:pt idx="1599">
                  <c:v>3.1541405195291236E-2</c:v>
                </c:pt>
                <c:pt idx="1600">
                  <c:v>3.1541405195291236E-2</c:v>
                </c:pt>
                <c:pt idx="1601">
                  <c:v>3.1541405195291236E-2</c:v>
                </c:pt>
                <c:pt idx="1602">
                  <c:v>3.1541405195291236E-2</c:v>
                </c:pt>
                <c:pt idx="1603">
                  <c:v>3.1541405195291236E-2</c:v>
                </c:pt>
                <c:pt idx="1604">
                  <c:v>3.1541405195291236E-2</c:v>
                </c:pt>
                <c:pt idx="1605">
                  <c:v>3.1541405195291236E-2</c:v>
                </c:pt>
                <c:pt idx="1606">
                  <c:v>3.1541405195291236E-2</c:v>
                </c:pt>
                <c:pt idx="1607">
                  <c:v>3.1541405195291236E-2</c:v>
                </c:pt>
                <c:pt idx="1608">
                  <c:v>3.1541405195291236E-2</c:v>
                </c:pt>
                <c:pt idx="1609">
                  <c:v>3.1541405195291236E-2</c:v>
                </c:pt>
                <c:pt idx="1610">
                  <c:v>3.1541405195291236E-2</c:v>
                </c:pt>
                <c:pt idx="1611">
                  <c:v>3.1541405195291236E-2</c:v>
                </c:pt>
                <c:pt idx="1612">
                  <c:v>3.1541405195291236E-2</c:v>
                </c:pt>
                <c:pt idx="1613">
                  <c:v>3.1541405195291236E-2</c:v>
                </c:pt>
                <c:pt idx="1614">
                  <c:v>3.1541405195291236E-2</c:v>
                </c:pt>
                <c:pt idx="1615">
                  <c:v>2.5210523220604242E-2</c:v>
                </c:pt>
                <c:pt idx="1616">
                  <c:v>3.1541405195291236E-2</c:v>
                </c:pt>
                <c:pt idx="1617">
                  <c:v>3.1541405195291236E-2</c:v>
                </c:pt>
                <c:pt idx="1618">
                  <c:v>3.1541405195291236E-2</c:v>
                </c:pt>
                <c:pt idx="1619">
                  <c:v>3.1541405195291236E-2</c:v>
                </c:pt>
                <c:pt idx="1620">
                  <c:v>3.1541405195291236E-2</c:v>
                </c:pt>
                <c:pt idx="1621">
                  <c:v>3.1541405195291236E-2</c:v>
                </c:pt>
                <c:pt idx="1622">
                  <c:v>3.1541405195291236E-2</c:v>
                </c:pt>
                <c:pt idx="1623">
                  <c:v>3.1541405195291236E-2</c:v>
                </c:pt>
                <c:pt idx="1624">
                  <c:v>3.1541405195291236E-2</c:v>
                </c:pt>
                <c:pt idx="1625">
                  <c:v>3.1541405195291236E-2</c:v>
                </c:pt>
                <c:pt idx="1626">
                  <c:v>3.1541405195291236E-2</c:v>
                </c:pt>
                <c:pt idx="1627">
                  <c:v>3.1541405195291236E-2</c:v>
                </c:pt>
                <c:pt idx="1628">
                  <c:v>2.5210523220604242E-2</c:v>
                </c:pt>
                <c:pt idx="1629">
                  <c:v>3.1541405195291236E-2</c:v>
                </c:pt>
                <c:pt idx="1630">
                  <c:v>3.1541405195291236E-2</c:v>
                </c:pt>
                <c:pt idx="1631">
                  <c:v>3.1541405195291236E-2</c:v>
                </c:pt>
                <c:pt idx="1632">
                  <c:v>2.5210523220604242E-2</c:v>
                </c:pt>
                <c:pt idx="1633">
                  <c:v>3.1541405195291236E-2</c:v>
                </c:pt>
                <c:pt idx="1634">
                  <c:v>2.5210523220604242E-2</c:v>
                </c:pt>
                <c:pt idx="1635">
                  <c:v>3.1541405195291236E-2</c:v>
                </c:pt>
                <c:pt idx="1636">
                  <c:v>3.1541405195291236E-2</c:v>
                </c:pt>
                <c:pt idx="1637">
                  <c:v>2.5210523220604242E-2</c:v>
                </c:pt>
                <c:pt idx="1638">
                  <c:v>3.1541405195291236E-2</c:v>
                </c:pt>
                <c:pt idx="1639">
                  <c:v>3.1541405195291236E-2</c:v>
                </c:pt>
                <c:pt idx="1640">
                  <c:v>2.5210523220604242E-2</c:v>
                </c:pt>
                <c:pt idx="1641">
                  <c:v>3.1541405195291236E-2</c:v>
                </c:pt>
                <c:pt idx="1642">
                  <c:v>3.1541405195291236E-2</c:v>
                </c:pt>
                <c:pt idx="1643">
                  <c:v>3.1541405195291236E-2</c:v>
                </c:pt>
                <c:pt idx="1644">
                  <c:v>3.1541405195291236E-2</c:v>
                </c:pt>
                <c:pt idx="1645">
                  <c:v>2.5210523220604242E-2</c:v>
                </c:pt>
                <c:pt idx="1646">
                  <c:v>2.5210523220604242E-2</c:v>
                </c:pt>
                <c:pt idx="1647">
                  <c:v>3.1541405195291236E-2</c:v>
                </c:pt>
                <c:pt idx="1648">
                  <c:v>2.5210523220604242E-2</c:v>
                </c:pt>
                <c:pt idx="1649">
                  <c:v>3.1541405195291236E-2</c:v>
                </c:pt>
                <c:pt idx="1650">
                  <c:v>2.5210523220604242E-2</c:v>
                </c:pt>
                <c:pt idx="1651">
                  <c:v>3.1541405195291236E-2</c:v>
                </c:pt>
                <c:pt idx="1652">
                  <c:v>2.5210523220604242E-2</c:v>
                </c:pt>
                <c:pt idx="1653">
                  <c:v>3.1541405195291236E-2</c:v>
                </c:pt>
                <c:pt idx="1654">
                  <c:v>2.5210523220604242E-2</c:v>
                </c:pt>
                <c:pt idx="1655">
                  <c:v>2.5210523220604242E-2</c:v>
                </c:pt>
                <c:pt idx="1656">
                  <c:v>3.1541405195291236E-2</c:v>
                </c:pt>
                <c:pt idx="1657">
                  <c:v>3.1541405195291236E-2</c:v>
                </c:pt>
                <c:pt idx="1658">
                  <c:v>3.1541405195291236E-2</c:v>
                </c:pt>
                <c:pt idx="1659">
                  <c:v>2.5210523220604242E-2</c:v>
                </c:pt>
                <c:pt idx="1660">
                  <c:v>2.5210523220604242E-2</c:v>
                </c:pt>
                <c:pt idx="1661">
                  <c:v>3.1541405195291236E-2</c:v>
                </c:pt>
                <c:pt idx="1662">
                  <c:v>3.1541405195291236E-2</c:v>
                </c:pt>
                <c:pt idx="1663">
                  <c:v>2.5210523220604242E-2</c:v>
                </c:pt>
                <c:pt idx="1664">
                  <c:v>2.5210523220604242E-2</c:v>
                </c:pt>
                <c:pt idx="1665">
                  <c:v>2.5210523220604242E-2</c:v>
                </c:pt>
                <c:pt idx="1666">
                  <c:v>2.5210523220604242E-2</c:v>
                </c:pt>
                <c:pt idx="1667">
                  <c:v>3.1541405195291236E-2</c:v>
                </c:pt>
                <c:pt idx="1668">
                  <c:v>2.5210523220604242E-2</c:v>
                </c:pt>
                <c:pt idx="1669">
                  <c:v>2.5210523220604242E-2</c:v>
                </c:pt>
                <c:pt idx="1670">
                  <c:v>2.5210523220604242E-2</c:v>
                </c:pt>
                <c:pt idx="1671">
                  <c:v>2.5210523220604242E-2</c:v>
                </c:pt>
                <c:pt idx="1672">
                  <c:v>2.5210523220604242E-2</c:v>
                </c:pt>
                <c:pt idx="1673">
                  <c:v>3.1541405195291236E-2</c:v>
                </c:pt>
                <c:pt idx="1674">
                  <c:v>2.5210523220604242E-2</c:v>
                </c:pt>
                <c:pt idx="1675">
                  <c:v>2.5210523220604242E-2</c:v>
                </c:pt>
                <c:pt idx="1676">
                  <c:v>2.5210523220604242E-2</c:v>
                </c:pt>
                <c:pt idx="1677">
                  <c:v>2.5210523220604242E-2</c:v>
                </c:pt>
                <c:pt idx="1678">
                  <c:v>2.5210523220604242E-2</c:v>
                </c:pt>
                <c:pt idx="1679">
                  <c:v>3.1541405195291236E-2</c:v>
                </c:pt>
                <c:pt idx="1680">
                  <c:v>2.5210523220604242E-2</c:v>
                </c:pt>
                <c:pt idx="1681">
                  <c:v>2.5210523220604242E-2</c:v>
                </c:pt>
                <c:pt idx="1682">
                  <c:v>2.5210523220604242E-2</c:v>
                </c:pt>
                <c:pt idx="1683">
                  <c:v>2.5210523220604242E-2</c:v>
                </c:pt>
                <c:pt idx="1684">
                  <c:v>3.1541405195291236E-2</c:v>
                </c:pt>
                <c:pt idx="1685">
                  <c:v>3.1541405195291236E-2</c:v>
                </c:pt>
                <c:pt idx="1686">
                  <c:v>2.5210523220604242E-2</c:v>
                </c:pt>
                <c:pt idx="1687">
                  <c:v>2.5210523220604242E-2</c:v>
                </c:pt>
                <c:pt idx="1688">
                  <c:v>2.5210523220604242E-2</c:v>
                </c:pt>
                <c:pt idx="1689">
                  <c:v>2.5210523220604242E-2</c:v>
                </c:pt>
                <c:pt idx="1690">
                  <c:v>0.85241655722645615</c:v>
                </c:pt>
                <c:pt idx="1691">
                  <c:v>2.4329583151878063</c:v>
                </c:pt>
                <c:pt idx="1692">
                  <c:v>2.582787763677191</c:v>
                </c:pt>
                <c:pt idx="1693">
                  <c:v>2.6482049928551987</c:v>
                </c:pt>
                <c:pt idx="1694">
                  <c:v>2.688297866766467</c:v>
                </c:pt>
                <c:pt idx="1695">
                  <c:v>3.2538314677463251</c:v>
                </c:pt>
                <c:pt idx="1696">
                  <c:v>4.1169072825939033</c:v>
                </c:pt>
                <c:pt idx="1697">
                  <c:v>5.2078885053756121</c:v>
                </c:pt>
                <c:pt idx="1698">
                  <c:v>6.0498595417120304</c:v>
                </c:pt>
                <c:pt idx="1699">
                  <c:v>7.1281889289602605</c:v>
                </c:pt>
                <c:pt idx="1700">
                  <c:v>8.2022504763200885</c:v>
                </c:pt>
                <c:pt idx="1701">
                  <c:v>8.7931291167664671</c:v>
                </c:pt>
                <c:pt idx="1702">
                  <c:v>9.1687541848121938</c:v>
                </c:pt>
                <c:pt idx="1703">
                  <c:v>9.4979776980130648</c:v>
                </c:pt>
                <c:pt idx="1704">
                  <c:v>9.5760260785247695</c:v>
                </c:pt>
                <c:pt idx="1705">
                  <c:v>9.6287707879695148</c:v>
                </c:pt>
                <c:pt idx="1706">
                  <c:v>9.656211826347306</c:v>
                </c:pt>
                <c:pt idx="1707">
                  <c:v>9.6815154974142619</c:v>
                </c:pt>
                <c:pt idx="1708">
                  <c:v>9.6942018066140445</c:v>
                </c:pt>
                <c:pt idx="1709">
                  <c:v>9.7089565357920531</c:v>
                </c:pt>
                <c:pt idx="1710">
                  <c:v>9.721642844991834</c:v>
                </c:pt>
                <c:pt idx="1711">
                  <c:v>9.7279859995917253</c:v>
                </c:pt>
                <c:pt idx="1712">
                  <c:v>9.7279859995917253</c:v>
                </c:pt>
                <c:pt idx="1713">
                  <c:v>9.7342602068590089</c:v>
                </c:pt>
                <c:pt idx="1714">
                  <c:v>9.7342602068590089</c:v>
                </c:pt>
                <c:pt idx="1715">
                  <c:v>9.7406033614589003</c:v>
                </c:pt>
                <c:pt idx="1716">
                  <c:v>9.7406033614589003</c:v>
                </c:pt>
                <c:pt idx="1717">
                  <c:v>9.7406033614589003</c:v>
                </c:pt>
                <c:pt idx="1718">
                  <c:v>9.7406033614589003</c:v>
                </c:pt>
                <c:pt idx="1719">
                  <c:v>9.7469465160587916</c:v>
                </c:pt>
                <c:pt idx="1720">
                  <c:v>9.7469465160587916</c:v>
                </c:pt>
                <c:pt idx="1721">
                  <c:v>9.7532896706586811</c:v>
                </c:pt>
                <c:pt idx="1722">
                  <c:v>9.7680443998366897</c:v>
                </c:pt>
                <c:pt idx="1723">
                  <c:v>9.7680443998366897</c:v>
                </c:pt>
                <c:pt idx="1724">
                  <c:v>9.7743875544365828</c:v>
                </c:pt>
                <c:pt idx="1725">
                  <c:v>9.7807307090364723</c:v>
                </c:pt>
                <c:pt idx="1726">
                  <c:v>9.7870738636363637</c:v>
                </c:pt>
                <c:pt idx="1727">
                  <c:v>9.7996912255035369</c:v>
                </c:pt>
                <c:pt idx="1728">
                  <c:v>9.8123775347033195</c:v>
                </c:pt>
                <c:pt idx="1729">
                  <c:v>9.8271322638813281</c:v>
                </c:pt>
                <c:pt idx="1730">
                  <c:v>9.8398185730811107</c:v>
                </c:pt>
                <c:pt idx="1731">
                  <c:v>9.852435934948284</c:v>
                </c:pt>
                <c:pt idx="1732">
                  <c:v>9.8651222441480666</c:v>
                </c:pt>
                <c:pt idx="1733">
                  <c:v>9.8862201279259665</c:v>
                </c:pt>
                <c:pt idx="1734">
                  <c:v>9.8925632825258578</c:v>
                </c:pt>
                <c:pt idx="1735">
                  <c:v>9.9052495917256405</c:v>
                </c:pt>
                <c:pt idx="1736">
                  <c:v>9.9178669535928137</c:v>
                </c:pt>
                <c:pt idx="1737">
                  <c:v>9.924210108192705</c:v>
                </c:pt>
                <c:pt idx="1738">
                  <c:v>9.9389648373707136</c:v>
                </c:pt>
                <c:pt idx="1739">
                  <c:v>9.9516511465704944</c:v>
                </c:pt>
                <c:pt idx="1740">
                  <c:v>9.9579943011703858</c:v>
                </c:pt>
                <c:pt idx="1741">
                  <c:v>9.9643374557702771</c:v>
                </c:pt>
                <c:pt idx="1742">
                  <c:v>9.9769548176374521</c:v>
                </c:pt>
                <c:pt idx="1743">
                  <c:v>9.9769548176374521</c:v>
                </c:pt>
                <c:pt idx="1744">
                  <c:v>9.9706116630375607</c:v>
                </c:pt>
                <c:pt idx="1745">
                  <c:v>9.9706116630375607</c:v>
                </c:pt>
                <c:pt idx="1746">
                  <c:v>9.9706116630375607</c:v>
                </c:pt>
                <c:pt idx="1747">
                  <c:v>9.9706116630375607</c:v>
                </c:pt>
                <c:pt idx="1748">
                  <c:v>9.9706116630375607</c:v>
                </c:pt>
                <c:pt idx="1749">
                  <c:v>9.9706116630375607</c:v>
                </c:pt>
                <c:pt idx="1750">
                  <c:v>9.9643374557702771</c:v>
                </c:pt>
                <c:pt idx="1751">
                  <c:v>9.9643374557702771</c:v>
                </c:pt>
                <c:pt idx="1752">
                  <c:v>9.9643374557702771</c:v>
                </c:pt>
                <c:pt idx="1753">
                  <c:v>9.9643374557702771</c:v>
                </c:pt>
                <c:pt idx="1754">
                  <c:v>9.9643374557702771</c:v>
                </c:pt>
                <c:pt idx="1755">
                  <c:v>9.9516511465704944</c:v>
                </c:pt>
                <c:pt idx="1756">
                  <c:v>9.9453079919706049</c:v>
                </c:pt>
                <c:pt idx="1757">
                  <c:v>9.9389648373707136</c:v>
                </c:pt>
                <c:pt idx="1758">
                  <c:v>9.9326216827708222</c:v>
                </c:pt>
                <c:pt idx="1759">
                  <c:v>9.9326216827708222</c:v>
                </c:pt>
                <c:pt idx="1760">
                  <c:v>9.9326216827708222</c:v>
                </c:pt>
                <c:pt idx="1761">
                  <c:v>9.9326216827708222</c:v>
                </c:pt>
                <c:pt idx="1762">
                  <c:v>9.9389648373707136</c:v>
                </c:pt>
                <c:pt idx="1763">
                  <c:v>9.9453079919706049</c:v>
                </c:pt>
                <c:pt idx="1764">
                  <c:v>9.9579943011703858</c:v>
                </c:pt>
                <c:pt idx="1765">
                  <c:v>9.9579943011703858</c:v>
                </c:pt>
                <c:pt idx="1766">
                  <c:v>9.9643374557702771</c:v>
                </c:pt>
                <c:pt idx="1767">
                  <c:v>9.9706116630375607</c:v>
                </c:pt>
                <c:pt idx="1768">
                  <c:v>9.9769548176374521</c:v>
                </c:pt>
                <c:pt idx="1769">
                  <c:v>9.9832979722373452</c:v>
                </c:pt>
                <c:pt idx="1770">
                  <c:v>9.9917095468154606</c:v>
                </c:pt>
                <c:pt idx="1771">
                  <c:v>9.9980527014153502</c:v>
                </c:pt>
                <c:pt idx="1772">
                  <c:v>10.004395856015242</c:v>
                </c:pt>
                <c:pt idx="1773">
                  <c:v>10.010739010615133</c:v>
                </c:pt>
                <c:pt idx="1774">
                  <c:v>10.017082165215024</c:v>
                </c:pt>
                <c:pt idx="1775">
                  <c:v>10.017082165215024</c:v>
                </c:pt>
                <c:pt idx="1776">
                  <c:v>10.023356372482308</c:v>
                </c:pt>
                <c:pt idx="1777">
                  <c:v>10.029699527082199</c:v>
                </c:pt>
                <c:pt idx="1778">
                  <c:v>10.036042681682089</c:v>
                </c:pt>
                <c:pt idx="1779">
                  <c:v>10.076170029259663</c:v>
                </c:pt>
                <c:pt idx="1780">
                  <c:v>10.095130545726729</c:v>
                </c:pt>
                <c:pt idx="1781">
                  <c:v>10.109885274904736</c:v>
                </c:pt>
                <c:pt idx="1782">
                  <c:v>10.109885274904736</c:v>
                </c:pt>
                <c:pt idx="1783">
                  <c:v>10.109885274904736</c:v>
                </c:pt>
                <c:pt idx="1784">
                  <c:v>10.103611067637454</c:v>
                </c:pt>
                <c:pt idx="1785">
                  <c:v>10.095130545726729</c:v>
                </c:pt>
                <c:pt idx="1786">
                  <c:v>10.095130545726729</c:v>
                </c:pt>
                <c:pt idx="1787">
                  <c:v>10.082444236526944</c:v>
                </c:pt>
                <c:pt idx="1788">
                  <c:v>10.076170029259663</c:v>
                </c:pt>
                <c:pt idx="1789">
                  <c:v>10.06348372005988</c:v>
                </c:pt>
                <c:pt idx="1790">
                  <c:v>10.050797410860097</c:v>
                </c:pt>
                <c:pt idx="1791">
                  <c:v>10.044523203592814</c:v>
                </c:pt>
                <c:pt idx="1792">
                  <c:v>10.029699527082199</c:v>
                </c:pt>
                <c:pt idx="1793">
                  <c:v>10.017082165215024</c:v>
                </c:pt>
                <c:pt idx="1794">
                  <c:v>10.004395856015242</c:v>
                </c:pt>
                <c:pt idx="1795">
                  <c:v>9.9980527014153502</c:v>
                </c:pt>
                <c:pt idx="1796">
                  <c:v>9.9832979722373452</c:v>
                </c:pt>
                <c:pt idx="1797">
                  <c:v>9.9706116630375607</c:v>
                </c:pt>
                <c:pt idx="1798">
                  <c:v>9.9643374557702771</c:v>
                </c:pt>
                <c:pt idx="1799">
                  <c:v>9.9453079919706049</c:v>
                </c:pt>
                <c:pt idx="1800">
                  <c:v>9.9389648373707136</c:v>
                </c:pt>
                <c:pt idx="1801">
                  <c:v>9.924210108192705</c:v>
                </c:pt>
                <c:pt idx="1802">
                  <c:v>9.9115237989929224</c:v>
                </c:pt>
                <c:pt idx="1803">
                  <c:v>9.8989064371257491</c:v>
                </c:pt>
                <c:pt idx="1804">
                  <c:v>9.8862201279259665</c:v>
                </c:pt>
                <c:pt idx="1805">
                  <c:v>9.8714653987479579</c:v>
                </c:pt>
                <c:pt idx="1806">
                  <c:v>9.8587790895481771</c:v>
                </c:pt>
                <c:pt idx="1807">
                  <c:v>9.852435934948284</c:v>
                </c:pt>
                <c:pt idx="1808">
                  <c:v>9.8398185730811107</c:v>
                </c:pt>
                <c:pt idx="1809">
                  <c:v>9.8271322638813281</c:v>
                </c:pt>
                <c:pt idx="1810">
                  <c:v>9.8123775347033195</c:v>
                </c:pt>
                <c:pt idx="1811">
                  <c:v>9.8060343801034282</c:v>
                </c:pt>
                <c:pt idx="1812">
                  <c:v>9.7933480709036473</c:v>
                </c:pt>
                <c:pt idx="1813">
                  <c:v>9.7870738636363637</c:v>
                </c:pt>
                <c:pt idx="1814">
                  <c:v>9.7743875544365828</c:v>
                </c:pt>
                <c:pt idx="1815">
                  <c:v>9.7680443998366897</c:v>
                </c:pt>
                <c:pt idx="1816">
                  <c:v>9.7596328252585725</c:v>
                </c:pt>
                <c:pt idx="1817">
                  <c:v>9.7532896706586811</c:v>
                </c:pt>
                <c:pt idx="1818">
                  <c:v>9.7469465160587916</c:v>
                </c:pt>
                <c:pt idx="1819">
                  <c:v>9.7342602068590089</c:v>
                </c:pt>
                <c:pt idx="1820">
                  <c:v>9.7279859995917253</c:v>
                </c:pt>
                <c:pt idx="1821">
                  <c:v>9.7279859995917253</c:v>
                </c:pt>
                <c:pt idx="1822">
                  <c:v>9.721642844991834</c:v>
                </c:pt>
                <c:pt idx="1823">
                  <c:v>9.7152996903919426</c:v>
                </c:pt>
                <c:pt idx="1824">
                  <c:v>9.7089565357920531</c:v>
                </c:pt>
                <c:pt idx="1825">
                  <c:v>9.7089565357920531</c:v>
                </c:pt>
                <c:pt idx="1826">
                  <c:v>9.7089565357920531</c:v>
                </c:pt>
                <c:pt idx="1827">
                  <c:v>9.7005449612139358</c:v>
                </c:pt>
                <c:pt idx="1828">
                  <c:v>9.6942018066140445</c:v>
                </c:pt>
                <c:pt idx="1829">
                  <c:v>9.6942018066140445</c:v>
                </c:pt>
                <c:pt idx="1830">
                  <c:v>9.6878586520141532</c:v>
                </c:pt>
                <c:pt idx="1831">
                  <c:v>9.6878586520141532</c:v>
                </c:pt>
                <c:pt idx="1832">
                  <c:v>9.6815154974142619</c:v>
                </c:pt>
                <c:pt idx="1833">
                  <c:v>9.6815154974142619</c:v>
                </c:pt>
                <c:pt idx="1834">
                  <c:v>9.6751723428143706</c:v>
                </c:pt>
                <c:pt idx="1835">
                  <c:v>9.6688981355470869</c:v>
                </c:pt>
                <c:pt idx="1836">
                  <c:v>9.6688981355470869</c:v>
                </c:pt>
                <c:pt idx="1837">
                  <c:v>9.6688981355470869</c:v>
                </c:pt>
                <c:pt idx="1838">
                  <c:v>9.6625549809471973</c:v>
                </c:pt>
                <c:pt idx="1839">
                  <c:v>9.6625549809471973</c:v>
                </c:pt>
                <c:pt idx="1840">
                  <c:v>9.6625549809471973</c:v>
                </c:pt>
                <c:pt idx="1841">
                  <c:v>9.656211826347306</c:v>
                </c:pt>
                <c:pt idx="1842">
                  <c:v>9.656211826347306</c:v>
                </c:pt>
                <c:pt idx="1843">
                  <c:v>9.656211826347306</c:v>
                </c:pt>
                <c:pt idx="1844">
                  <c:v>9.656211826347306</c:v>
                </c:pt>
                <c:pt idx="1845">
                  <c:v>9.647800251769187</c:v>
                </c:pt>
                <c:pt idx="1846">
                  <c:v>9.647800251769187</c:v>
                </c:pt>
                <c:pt idx="1847">
                  <c:v>9.647800251769187</c:v>
                </c:pt>
                <c:pt idx="1848">
                  <c:v>9.647800251769187</c:v>
                </c:pt>
                <c:pt idx="1849">
                  <c:v>9.6414570971692974</c:v>
                </c:pt>
                <c:pt idx="1850">
                  <c:v>9.6414570971692974</c:v>
                </c:pt>
                <c:pt idx="1851">
                  <c:v>9.6414570971692974</c:v>
                </c:pt>
                <c:pt idx="1852">
                  <c:v>9.6351139425694061</c:v>
                </c:pt>
                <c:pt idx="1853">
                  <c:v>9.6351139425694061</c:v>
                </c:pt>
                <c:pt idx="1854">
                  <c:v>9.6287707879695148</c:v>
                </c:pt>
                <c:pt idx="1855">
                  <c:v>9.6287707879695148</c:v>
                </c:pt>
                <c:pt idx="1856">
                  <c:v>9.6287707879695148</c:v>
                </c:pt>
                <c:pt idx="1857">
                  <c:v>9.6351139425694061</c:v>
                </c:pt>
                <c:pt idx="1858">
                  <c:v>9.6287707879695148</c:v>
                </c:pt>
                <c:pt idx="1859">
                  <c:v>9.6351139425694061</c:v>
                </c:pt>
                <c:pt idx="1860">
                  <c:v>10.517157168617311</c:v>
                </c:pt>
                <c:pt idx="1861">
                  <c:v>11.274750459308656</c:v>
                </c:pt>
                <c:pt idx="1862">
                  <c:v>11.707326024088188</c:v>
                </c:pt>
                <c:pt idx="1863">
                  <c:v>12.00490271162221</c:v>
                </c:pt>
                <c:pt idx="1864">
                  <c:v>12.148382110778444</c:v>
                </c:pt>
                <c:pt idx="1865">
                  <c:v>12.319302548312466</c:v>
                </c:pt>
                <c:pt idx="1866">
                  <c:v>12.707613925557975</c:v>
                </c:pt>
                <c:pt idx="1867">
                  <c:v>13.055797955225911</c:v>
                </c:pt>
                <c:pt idx="1868">
                  <c:v>13.372266211894393</c:v>
                </c:pt>
                <c:pt idx="1869">
                  <c:v>13.950527490473597</c:v>
                </c:pt>
                <c:pt idx="1870">
                  <c:v>14.898001735166032</c:v>
                </c:pt>
                <c:pt idx="1871">
                  <c:v>15.568997176102339</c:v>
                </c:pt>
                <c:pt idx="1872">
                  <c:v>15.98474959172564</c:v>
                </c:pt>
                <c:pt idx="1873">
                  <c:v>16.358237292460533</c:v>
                </c:pt>
                <c:pt idx="1874">
                  <c:v>16.556598768372346</c:v>
                </c:pt>
                <c:pt idx="1875">
                  <c:v>16.708558689439304</c:v>
                </c:pt>
                <c:pt idx="1876">
                  <c:v>17.003998009662492</c:v>
                </c:pt>
                <c:pt idx="1877">
                  <c:v>17.312054691752856</c:v>
                </c:pt>
                <c:pt idx="1878">
                  <c:v>17.964089616222104</c:v>
                </c:pt>
                <c:pt idx="1879">
                  <c:v>18.563448778579204</c:v>
                </c:pt>
                <c:pt idx="1880">
                  <c:v>18.780770770958082</c:v>
                </c:pt>
                <c:pt idx="1881">
                  <c:v>18.839858635002724</c:v>
                </c:pt>
                <c:pt idx="1882">
                  <c:v>18.87784861526946</c:v>
                </c:pt>
                <c:pt idx="1883">
                  <c:v>18.905289653647248</c:v>
                </c:pt>
                <c:pt idx="1884">
                  <c:v>18.930593324714209</c:v>
                </c:pt>
                <c:pt idx="1885">
                  <c:v>18.936936479314099</c:v>
                </c:pt>
                <c:pt idx="1886">
                  <c:v>18.951691208492107</c:v>
                </c:pt>
                <c:pt idx="1887">
                  <c:v>18.989681188758844</c:v>
                </c:pt>
                <c:pt idx="1888">
                  <c:v>19.740931324850298</c:v>
                </c:pt>
                <c:pt idx="1889">
                  <c:v>19.71349028647251</c:v>
                </c:pt>
                <c:pt idx="1890">
                  <c:v>19.726176595672296</c:v>
                </c:pt>
                <c:pt idx="1891">
                  <c:v>19.740931324850298</c:v>
                </c:pt>
                <c:pt idx="1892">
                  <c:v>19.759891841317366</c:v>
                </c:pt>
                <c:pt idx="1893">
                  <c:v>19.772578150517148</c:v>
                </c:pt>
                <c:pt idx="1894">
                  <c:v>19.79367603429505</c:v>
                </c:pt>
                <c:pt idx="1895">
                  <c:v>19.812636550762111</c:v>
                </c:pt>
                <c:pt idx="1896">
                  <c:v>19.825322859961894</c:v>
                </c:pt>
                <c:pt idx="1897">
                  <c:v>19.83800916916168</c:v>
                </c:pt>
                <c:pt idx="1898">
                  <c:v>19.859107052939574</c:v>
                </c:pt>
                <c:pt idx="1899">
                  <c:v>19.871724414806749</c:v>
                </c:pt>
                <c:pt idx="1900">
                  <c:v>19.884410724006532</c:v>
                </c:pt>
                <c:pt idx="1901">
                  <c:v>19.899165453184541</c:v>
                </c:pt>
                <c:pt idx="1902">
                  <c:v>19.911851762384323</c:v>
                </c:pt>
                <c:pt idx="1903">
                  <c:v>19.918194916984216</c:v>
                </c:pt>
                <c:pt idx="1904">
                  <c:v>19.930812278851388</c:v>
                </c:pt>
                <c:pt idx="1905">
                  <c:v>19.937155433451277</c:v>
                </c:pt>
                <c:pt idx="1906">
                  <c:v>19.943498588051174</c:v>
                </c:pt>
                <c:pt idx="1907">
                  <c:v>19.949841742651063</c:v>
                </c:pt>
                <c:pt idx="1908">
                  <c:v>19.964596471829068</c:v>
                </c:pt>
                <c:pt idx="1909">
                  <c:v>19.970939626428962</c:v>
                </c:pt>
                <c:pt idx="1910">
                  <c:v>19.977282781028848</c:v>
                </c:pt>
                <c:pt idx="1911">
                  <c:v>19.983556988296137</c:v>
                </c:pt>
                <c:pt idx="1912">
                  <c:v>19.989900142896026</c:v>
                </c:pt>
                <c:pt idx="1913">
                  <c:v>19.989900142896026</c:v>
                </c:pt>
                <c:pt idx="1914">
                  <c:v>19.989900142896026</c:v>
                </c:pt>
                <c:pt idx="1915">
                  <c:v>19.989900142896026</c:v>
                </c:pt>
                <c:pt idx="1916">
                  <c:v>19.983556988296137</c:v>
                </c:pt>
                <c:pt idx="1917">
                  <c:v>19.983556988296137</c:v>
                </c:pt>
                <c:pt idx="1918">
                  <c:v>19.983556988296137</c:v>
                </c:pt>
                <c:pt idx="1919">
                  <c:v>19.977282781028848</c:v>
                </c:pt>
                <c:pt idx="1920">
                  <c:v>19.977282781028848</c:v>
                </c:pt>
                <c:pt idx="1921">
                  <c:v>19.977282781028848</c:v>
                </c:pt>
                <c:pt idx="1922">
                  <c:v>19.970939626428962</c:v>
                </c:pt>
                <c:pt idx="1923">
                  <c:v>19.970939626428962</c:v>
                </c:pt>
                <c:pt idx="1924">
                  <c:v>19.964596471829068</c:v>
                </c:pt>
                <c:pt idx="1925">
                  <c:v>19.958253317229179</c:v>
                </c:pt>
                <c:pt idx="1926">
                  <c:v>19.958253317229179</c:v>
                </c:pt>
                <c:pt idx="1927">
                  <c:v>19.949841742651063</c:v>
                </c:pt>
                <c:pt idx="1928">
                  <c:v>19.949841742651063</c:v>
                </c:pt>
                <c:pt idx="1929">
                  <c:v>19.949841742651063</c:v>
                </c:pt>
                <c:pt idx="1930">
                  <c:v>19.943498588051174</c:v>
                </c:pt>
                <c:pt idx="1931">
                  <c:v>19.943498588051174</c:v>
                </c:pt>
                <c:pt idx="1932">
                  <c:v>19.937155433451277</c:v>
                </c:pt>
                <c:pt idx="1933">
                  <c:v>19.937155433451277</c:v>
                </c:pt>
                <c:pt idx="1934">
                  <c:v>19.930812278851388</c:v>
                </c:pt>
                <c:pt idx="1935">
                  <c:v>19.930812278851388</c:v>
                </c:pt>
                <c:pt idx="1936">
                  <c:v>19.930812278851388</c:v>
                </c:pt>
                <c:pt idx="1937">
                  <c:v>19.930812278851388</c:v>
                </c:pt>
                <c:pt idx="1938">
                  <c:v>19.918194916984216</c:v>
                </c:pt>
                <c:pt idx="1939">
                  <c:v>19.918194916984216</c:v>
                </c:pt>
                <c:pt idx="1940">
                  <c:v>19.918194916984216</c:v>
                </c:pt>
                <c:pt idx="1941">
                  <c:v>19.911851762384323</c:v>
                </c:pt>
                <c:pt idx="1942">
                  <c:v>19.911851762384323</c:v>
                </c:pt>
                <c:pt idx="1943">
                  <c:v>19.911851762384323</c:v>
                </c:pt>
                <c:pt idx="1944">
                  <c:v>19.90550860778443</c:v>
                </c:pt>
                <c:pt idx="1945">
                  <c:v>19.90550860778443</c:v>
                </c:pt>
                <c:pt idx="1946">
                  <c:v>19.90550860778443</c:v>
                </c:pt>
                <c:pt idx="1947">
                  <c:v>19.899165453184541</c:v>
                </c:pt>
                <c:pt idx="1948">
                  <c:v>19.899165453184541</c:v>
                </c:pt>
                <c:pt idx="1949">
                  <c:v>19.890753878606425</c:v>
                </c:pt>
                <c:pt idx="1950">
                  <c:v>19.890753878606425</c:v>
                </c:pt>
                <c:pt idx="1951">
                  <c:v>19.884410724006532</c:v>
                </c:pt>
                <c:pt idx="1952">
                  <c:v>19.884410724006532</c:v>
                </c:pt>
                <c:pt idx="1953">
                  <c:v>19.878067569406642</c:v>
                </c:pt>
                <c:pt idx="1954">
                  <c:v>19.878067569406642</c:v>
                </c:pt>
                <c:pt idx="1955">
                  <c:v>19.871724414806749</c:v>
                </c:pt>
                <c:pt idx="1956">
                  <c:v>19.871724414806749</c:v>
                </c:pt>
                <c:pt idx="1957">
                  <c:v>19.86538126020686</c:v>
                </c:pt>
                <c:pt idx="1958">
                  <c:v>19.86538126020686</c:v>
                </c:pt>
                <c:pt idx="1959">
                  <c:v>19.859107052939574</c:v>
                </c:pt>
                <c:pt idx="1960">
                  <c:v>19.859107052939574</c:v>
                </c:pt>
                <c:pt idx="1961">
                  <c:v>19.852763898339681</c:v>
                </c:pt>
                <c:pt idx="1962">
                  <c:v>19.852763898339681</c:v>
                </c:pt>
                <c:pt idx="1963">
                  <c:v>19.846420743739792</c:v>
                </c:pt>
                <c:pt idx="1964">
                  <c:v>19.846420743739792</c:v>
                </c:pt>
                <c:pt idx="1965">
                  <c:v>19.846420743739792</c:v>
                </c:pt>
                <c:pt idx="1966">
                  <c:v>19.83800916916168</c:v>
                </c:pt>
                <c:pt idx="1967">
                  <c:v>19.831666014561783</c:v>
                </c:pt>
                <c:pt idx="1968">
                  <c:v>19.831666014561783</c:v>
                </c:pt>
                <c:pt idx="1969">
                  <c:v>19.831666014561783</c:v>
                </c:pt>
                <c:pt idx="1970">
                  <c:v>19.825322859961894</c:v>
                </c:pt>
                <c:pt idx="1971">
                  <c:v>19.825322859961894</c:v>
                </c:pt>
                <c:pt idx="1972">
                  <c:v>19.818979705362004</c:v>
                </c:pt>
                <c:pt idx="1973">
                  <c:v>19.818979705362004</c:v>
                </c:pt>
                <c:pt idx="1974">
                  <c:v>19.818979705362004</c:v>
                </c:pt>
                <c:pt idx="1975">
                  <c:v>19.812636550762111</c:v>
                </c:pt>
                <c:pt idx="1976">
                  <c:v>19.812636550762111</c:v>
                </c:pt>
                <c:pt idx="1977">
                  <c:v>19.806362343494829</c:v>
                </c:pt>
                <c:pt idx="1978">
                  <c:v>19.806362343494829</c:v>
                </c:pt>
                <c:pt idx="1979">
                  <c:v>19.80001918889494</c:v>
                </c:pt>
                <c:pt idx="1980">
                  <c:v>19.80001918889494</c:v>
                </c:pt>
                <c:pt idx="1981">
                  <c:v>19.80001918889494</c:v>
                </c:pt>
                <c:pt idx="1982">
                  <c:v>19.80001918889494</c:v>
                </c:pt>
                <c:pt idx="1983">
                  <c:v>19.79367603429505</c:v>
                </c:pt>
                <c:pt idx="1984">
                  <c:v>19.79367603429505</c:v>
                </c:pt>
                <c:pt idx="1985">
                  <c:v>19.79367603429505</c:v>
                </c:pt>
                <c:pt idx="1986">
                  <c:v>19.79367603429505</c:v>
                </c:pt>
                <c:pt idx="1987">
                  <c:v>19.79367603429505</c:v>
                </c:pt>
                <c:pt idx="1988">
                  <c:v>19.787332879695157</c:v>
                </c:pt>
                <c:pt idx="1989">
                  <c:v>19.787332879695157</c:v>
                </c:pt>
                <c:pt idx="1990">
                  <c:v>19.787332879695157</c:v>
                </c:pt>
                <c:pt idx="1991">
                  <c:v>19.787332879695157</c:v>
                </c:pt>
                <c:pt idx="1992">
                  <c:v>19.787332879695157</c:v>
                </c:pt>
                <c:pt idx="1993">
                  <c:v>19.778921305117038</c:v>
                </c:pt>
                <c:pt idx="1994">
                  <c:v>19.778921305117038</c:v>
                </c:pt>
                <c:pt idx="1995">
                  <c:v>19.778921305117038</c:v>
                </c:pt>
                <c:pt idx="1996">
                  <c:v>19.778921305117038</c:v>
                </c:pt>
                <c:pt idx="1997">
                  <c:v>19.778921305117038</c:v>
                </c:pt>
                <c:pt idx="1998">
                  <c:v>19.772578150517148</c:v>
                </c:pt>
                <c:pt idx="1999">
                  <c:v>19.772578150517148</c:v>
                </c:pt>
                <c:pt idx="2000">
                  <c:v>19.772578150517148</c:v>
                </c:pt>
                <c:pt idx="2001">
                  <c:v>19.772578150517148</c:v>
                </c:pt>
                <c:pt idx="2002">
                  <c:v>19.772578150517148</c:v>
                </c:pt>
                <c:pt idx="2003">
                  <c:v>19.766234995917259</c:v>
                </c:pt>
                <c:pt idx="2004">
                  <c:v>19.772578150517148</c:v>
                </c:pt>
                <c:pt idx="2005">
                  <c:v>19.766234995917259</c:v>
                </c:pt>
                <c:pt idx="2006">
                  <c:v>19.766234995917259</c:v>
                </c:pt>
                <c:pt idx="2007">
                  <c:v>19.766234995917259</c:v>
                </c:pt>
                <c:pt idx="2008">
                  <c:v>19.766234995917259</c:v>
                </c:pt>
                <c:pt idx="2009">
                  <c:v>19.759891841317366</c:v>
                </c:pt>
                <c:pt idx="2010">
                  <c:v>19.766234995917259</c:v>
                </c:pt>
                <c:pt idx="2011">
                  <c:v>19.759891841317366</c:v>
                </c:pt>
                <c:pt idx="2012">
                  <c:v>19.759891841317366</c:v>
                </c:pt>
                <c:pt idx="2013">
                  <c:v>19.759891841317366</c:v>
                </c:pt>
                <c:pt idx="2014">
                  <c:v>19.759891841317366</c:v>
                </c:pt>
                <c:pt idx="2015">
                  <c:v>19.759891841317366</c:v>
                </c:pt>
                <c:pt idx="2016">
                  <c:v>19.753548686717476</c:v>
                </c:pt>
                <c:pt idx="2017">
                  <c:v>19.753548686717476</c:v>
                </c:pt>
                <c:pt idx="2018">
                  <c:v>19.753548686717476</c:v>
                </c:pt>
                <c:pt idx="2019">
                  <c:v>19.753548686717476</c:v>
                </c:pt>
                <c:pt idx="2020">
                  <c:v>19.753548686717476</c:v>
                </c:pt>
                <c:pt idx="2021">
                  <c:v>19.753548686717476</c:v>
                </c:pt>
                <c:pt idx="2022">
                  <c:v>19.753548686717476</c:v>
                </c:pt>
                <c:pt idx="2023">
                  <c:v>19.759891841317366</c:v>
                </c:pt>
                <c:pt idx="2024">
                  <c:v>19.759891841317366</c:v>
                </c:pt>
                <c:pt idx="2025">
                  <c:v>19.759891841317366</c:v>
                </c:pt>
                <c:pt idx="2026">
                  <c:v>19.759891841317366</c:v>
                </c:pt>
                <c:pt idx="2027">
                  <c:v>19.766234995917259</c:v>
                </c:pt>
                <c:pt idx="2028">
                  <c:v>19.759891841317366</c:v>
                </c:pt>
                <c:pt idx="2029">
                  <c:v>19.759891841317366</c:v>
                </c:pt>
                <c:pt idx="2030">
                  <c:v>19.759891841317366</c:v>
                </c:pt>
                <c:pt idx="2031">
                  <c:v>19.766234995917259</c:v>
                </c:pt>
                <c:pt idx="2032">
                  <c:v>19.787332879695157</c:v>
                </c:pt>
                <c:pt idx="2033">
                  <c:v>19.812636550762111</c:v>
                </c:pt>
                <c:pt idx="2034">
                  <c:v>19.83800916916168</c:v>
                </c:pt>
                <c:pt idx="2035">
                  <c:v>19.859107052939574</c:v>
                </c:pt>
                <c:pt idx="2036">
                  <c:v>19.871724414806749</c:v>
                </c:pt>
                <c:pt idx="2037">
                  <c:v>19.884410724006532</c:v>
                </c:pt>
                <c:pt idx="2038">
                  <c:v>19.890753878606425</c:v>
                </c:pt>
                <c:pt idx="2039">
                  <c:v>19.90550860778443</c:v>
                </c:pt>
                <c:pt idx="2040">
                  <c:v>19.90550860778443</c:v>
                </c:pt>
                <c:pt idx="2041">
                  <c:v>19.911851762384323</c:v>
                </c:pt>
                <c:pt idx="2042">
                  <c:v>19.918194916984216</c:v>
                </c:pt>
                <c:pt idx="2043">
                  <c:v>19.918194916984216</c:v>
                </c:pt>
                <c:pt idx="2044">
                  <c:v>19.918194916984216</c:v>
                </c:pt>
                <c:pt idx="2045">
                  <c:v>19.911851762384323</c:v>
                </c:pt>
                <c:pt idx="2046">
                  <c:v>19.918194916984216</c:v>
                </c:pt>
                <c:pt idx="2047">
                  <c:v>19.911851762384323</c:v>
                </c:pt>
                <c:pt idx="2048">
                  <c:v>19.911851762384323</c:v>
                </c:pt>
                <c:pt idx="2049">
                  <c:v>19.90550860778443</c:v>
                </c:pt>
                <c:pt idx="2050">
                  <c:v>19.90550860778443</c:v>
                </c:pt>
                <c:pt idx="2051">
                  <c:v>19.90550860778443</c:v>
                </c:pt>
                <c:pt idx="2052">
                  <c:v>19.90550860778443</c:v>
                </c:pt>
                <c:pt idx="2053">
                  <c:v>19.899165453184541</c:v>
                </c:pt>
                <c:pt idx="2054">
                  <c:v>19.899165453184541</c:v>
                </c:pt>
                <c:pt idx="2055">
                  <c:v>19.890753878606425</c:v>
                </c:pt>
                <c:pt idx="2056">
                  <c:v>19.890753878606425</c:v>
                </c:pt>
                <c:pt idx="2057">
                  <c:v>19.890753878606425</c:v>
                </c:pt>
                <c:pt idx="2058">
                  <c:v>19.884410724006532</c:v>
                </c:pt>
                <c:pt idx="2059">
                  <c:v>19.884410724006532</c:v>
                </c:pt>
                <c:pt idx="2060">
                  <c:v>19.878067569406642</c:v>
                </c:pt>
                <c:pt idx="2061">
                  <c:v>19.871724414806749</c:v>
                </c:pt>
                <c:pt idx="2062">
                  <c:v>19.871724414806749</c:v>
                </c:pt>
                <c:pt idx="2063">
                  <c:v>19.86538126020686</c:v>
                </c:pt>
                <c:pt idx="2064">
                  <c:v>19.831666014561783</c:v>
                </c:pt>
                <c:pt idx="2065">
                  <c:v>19.80001918889494</c:v>
                </c:pt>
                <c:pt idx="2066">
                  <c:v>19.778921305117038</c:v>
                </c:pt>
                <c:pt idx="2067">
                  <c:v>19.766234995917259</c:v>
                </c:pt>
                <c:pt idx="2068">
                  <c:v>19.753548686717476</c:v>
                </c:pt>
                <c:pt idx="2069">
                  <c:v>19.740931324850298</c:v>
                </c:pt>
                <c:pt idx="2070">
                  <c:v>19.726176595672296</c:v>
                </c:pt>
                <c:pt idx="2071">
                  <c:v>19.707147131872617</c:v>
                </c:pt>
                <c:pt idx="2072">
                  <c:v>19.694460822672834</c:v>
                </c:pt>
                <c:pt idx="2073">
                  <c:v>19.688186615405552</c:v>
                </c:pt>
                <c:pt idx="2074">
                  <c:v>19.681843460805663</c:v>
                </c:pt>
                <c:pt idx="2075">
                  <c:v>19.67550030620577</c:v>
                </c:pt>
                <c:pt idx="2076">
                  <c:v>19.667088731627654</c:v>
                </c:pt>
                <c:pt idx="2077">
                  <c:v>19.660745577027761</c:v>
                </c:pt>
                <c:pt idx="2078">
                  <c:v>19.654402422427871</c:v>
                </c:pt>
                <c:pt idx="2079">
                  <c:v>19.654402422427871</c:v>
                </c:pt>
                <c:pt idx="2080">
                  <c:v>19.648059267827978</c:v>
                </c:pt>
                <c:pt idx="2081">
                  <c:v>19.648059267827978</c:v>
                </c:pt>
                <c:pt idx="2082">
                  <c:v>19.635372958628199</c:v>
                </c:pt>
                <c:pt idx="2083">
                  <c:v>19.635372958628199</c:v>
                </c:pt>
                <c:pt idx="2084">
                  <c:v>19.635372958628199</c:v>
                </c:pt>
                <c:pt idx="2085">
                  <c:v>19.635372958628199</c:v>
                </c:pt>
                <c:pt idx="2086">
                  <c:v>19.629098751360914</c:v>
                </c:pt>
                <c:pt idx="2087">
                  <c:v>19.622755596761024</c:v>
                </c:pt>
                <c:pt idx="2088">
                  <c:v>19.622755596761024</c:v>
                </c:pt>
                <c:pt idx="2089">
                  <c:v>19.614275074850301</c:v>
                </c:pt>
                <c:pt idx="2090">
                  <c:v>19.622755596761024</c:v>
                </c:pt>
                <c:pt idx="2091">
                  <c:v>19.614275074850301</c:v>
                </c:pt>
                <c:pt idx="2092">
                  <c:v>19.614275074850301</c:v>
                </c:pt>
                <c:pt idx="2093">
                  <c:v>19.608000867583012</c:v>
                </c:pt>
                <c:pt idx="2094">
                  <c:v>19.601657712983123</c:v>
                </c:pt>
                <c:pt idx="2095">
                  <c:v>19.595314558383233</c:v>
                </c:pt>
                <c:pt idx="2096">
                  <c:v>19.601657712983123</c:v>
                </c:pt>
                <c:pt idx="2097">
                  <c:v>19.595314558383233</c:v>
                </c:pt>
                <c:pt idx="2098">
                  <c:v>19.588971403783344</c:v>
                </c:pt>
                <c:pt idx="2099">
                  <c:v>19.588971403783344</c:v>
                </c:pt>
                <c:pt idx="2100">
                  <c:v>19.595314558383233</c:v>
                </c:pt>
                <c:pt idx="2101">
                  <c:v>19.601657712983123</c:v>
                </c:pt>
                <c:pt idx="2102">
                  <c:v>19.595314558383233</c:v>
                </c:pt>
                <c:pt idx="2103">
                  <c:v>19.595314558383233</c:v>
                </c:pt>
                <c:pt idx="2104">
                  <c:v>19.595314558383233</c:v>
                </c:pt>
                <c:pt idx="2105">
                  <c:v>19.588971403783344</c:v>
                </c:pt>
                <c:pt idx="2106">
                  <c:v>19.588971403783344</c:v>
                </c:pt>
                <c:pt idx="2107">
                  <c:v>19.588971403783344</c:v>
                </c:pt>
                <c:pt idx="2108">
                  <c:v>19.588971403783344</c:v>
                </c:pt>
                <c:pt idx="2109">
                  <c:v>19.58262824918345</c:v>
                </c:pt>
                <c:pt idx="2110">
                  <c:v>19.58262824918345</c:v>
                </c:pt>
                <c:pt idx="2111">
                  <c:v>19.58262824918345</c:v>
                </c:pt>
                <c:pt idx="2112">
                  <c:v>19.58262824918345</c:v>
                </c:pt>
                <c:pt idx="2113">
                  <c:v>19.58262824918345</c:v>
                </c:pt>
                <c:pt idx="2114">
                  <c:v>19.58262824918345</c:v>
                </c:pt>
                <c:pt idx="2115">
                  <c:v>19.58262824918345</c:v>
                </c:pt>
                <c:pt idx="2116">
                  <c:v>19.58262824918345</c:v>
                </c:pt>
                <c:pt idx="2117">
                  <c:v>19.58262824918345</c:v>
                </c:pt>
                <c:pt idx="2118">
                  <c:v>19.576285094583557</c:v>
                </c:pt>
                <c:pt idx="2119">
                  <c:v>19.576285094583557</c:v>
                </c:pt>
                <c:pt idx="2120">
                  <c:v>19.576285094583557</c:v>
                </c:pt>
                <c:pt idx="2121">
                  <c:v>19.576285094583557</c:v>
                </c:pt>
                <c:pt idx="2122">
                  <c:v>19.576285094583557</c:v>
                </c:pt>
                <c:pt idx="2123">
                  <c:v>19.576285094583557</c:v>
                </c:pt>
                <c:pt idx="2124">
                  <c:v>19.570010887316279</c:v>
                </c:pt>
                <c:pt idx="2125">
                  <c:v>19.570010887316279</c:v>
                </c:pt>
                <c:pt idx="2126">
                  <c:v>19.576285094583557</c:v>
                </c:pt>
                <c:pt idx="2127">
                  <c:v>19.601657712983123</c:v>
                </c:pt>
                <c:pt idx="2128">
                  <c:v>19.608000867583012</c:v>
                </c:pt>
                <c:pt idx="2129">
                  <c:v>19.601657712983123</c:v>
                </c:pt>
                <c:pt idx="2130">
                  <c:v>19.588971403783344</c:v>
                </c:pt>
                <c:pt idx="2131">
                  <c:v>19.58262824918345</c:v>
                </c:pt>
                <c:pt idx="2132">
                  <c:v>19.576285094583557</c:v>
                </c:pt>
                <c:pt idx="2133">
                  <c:v>19.570010887316279</c:v>
                </c:pt>
                <c:pt idx="2134">
                  <c:v>19.576285094583557</c:v>
                </c:pt>
                <c:pt idx="2135">
                  <c:v>19.576285094583557</c:v>
                </c:pt>
                <c:pt idx="2136">
                  <c:v>19.576285094583557</c:v>
                </c:pt>
                <c:pt idx="2137">
                  <c:v>19.570010887316279</c:v>
                </c:pt>
                <c:pt idx="2138">
                  <c:v>19.570010887316279</c:v>
                </c:pt>
                <c:pt idx="2139">
                  <c:v>19.852763898339681</c:v>
                </c:pt>
                <c:pt idx="2140">
                  <c:v>19.890753878606425</c:v>
                </c:pt>
                <c:pt idx="2141">
                  <c:v>19.890753878606425</c:v>
                </c:pt>
                <c:pt idx="2142">
                  <c:v>19.884410724006532</c:v>
                </c:pt>
                <c:pt idx="2143">
                  <c:v>19.86538126020686</c:v>
                </c:pt>
                <c:pt idx="2144">
                  <c:v>19.859107052939574</c:v>
                </c:pt>
                <c:pt idx="2145">
                  <c:v>19.859107052939574</c:v>
                </c:pt>
                <c:pt idx="2146">
                  <c:v>19.852763898339681</c:v>
                </c:pt>
                <c:pt idx="2147">
                  <c:v>19.83800916916168</c:v>
                </c:pt>
                <c:pt idx="2148">
                  <c:v>19.825322859961894</c:v>
                </c:pt>
                <c:pt idx="2149">
                  <c:v>19.812636550762111</c:v>
                </c:pt>
                <c:pt idx="2150">
                  <c:v>19.80001918889494</c:v>
                </c:pt>
                <c:pt idx="2151">
                  <c:v>19.787332879695157</c:v>
                </c:pt>
                <c:pt idx="2152">
                  <c:v>19.778921305117038</c:v>
                </c:pt>
                <c:pt idx="2153">
                  <c:v>19.766234995917259</c:v>
                </c:pt>
                <c:pt idx="2154">
                  <c:v>19.759891841317366</c:v>
                </c:pt>
                <c:pt idx="2155">
                  <c:v>19.753548686717476</c:v>
                </c:pt>
                <c:pt idx="2156">
                  <c:v>19.759891841317366</c:v>
                </c:pt>
                <c:pt idx="2157">
                  <c:v>19.753548686717476</c:v>
                </c:pt>
                <c:pt idx="2158">
                  <c:v>19.759891841317366</c:v>
                </c:pt>
                <c:pt idx="2159">
                  <c:v>19.759891841317366</c:v>
                </c:pt>
                <c:pt idx="2160">
                  <c:v>19.753548686717476</c:v>
                </c:pt>
                <c:pt idx="2161">
                  <c:v>19.753548686717476</c:v>
                </c:pt>
                <c:pt idx="2162">
                  <c:v>19.753548686717476</c:v>
                </c:pt>
                <c:pt idx="2163">
                  <c:v>19.753548686717476</c:v>
                </c:pt>
                <c:pt idx="2164">
                  <c:v>19.753548686717476</c:v>
                </c:pt>
                <c:pt idx="2165">
                  <c:v>19.753548686717476</c:v>
                </c:pt>
                <c:pt idx="2166">
                  <c:v>19.753548686717476</c:v>
                </c:pt>
                <c:pt idx="2167">
                  <c:v>19.753548686717476</c:v>
                </c:pt>
                <c:pt idx="2168">
                  <c:v>19.753548686717476</c:v>
                </c:pt>
                <c:pt idx="2169">
                  <c:v>19.753548686717476</c:v>
                </c:pt>
                <c:pt idx="2170">
                  <c:v>19.753548686717476</c:v>
                </c:pt>
                <c:pt idx="2171">
                  <c:v>19.753548686717476</c:v>
                </c:pt>
                <c:pt idx="2172">
                  <c:v>19.753548686717476</c:v>
                </c:pt>
                <c:pt idx="2173">
                  <c:v>19.753548686717476</c:v>
                </c:pt>
                <c:pt idx="2174">
                  <c:v>19.753548686717476</c:v>
                </c:pt>
                <c:pt idx="2175">
                  <c:v>19.753548686717476</c:v>
                </c:pt>
                <c:pt idx="2176">
                  <c:v>19.753548686717476</c:v>
                </c:pt>
                <c:pt idx="2177">
                  <c:v>19.747274479450191</c:v>
                </c:pt>
                <c:pt idx="2178">
                  <c:v>19.747274479450191</c:v>
                </c:pt>
                <c:pt idx="2179">
                  <c:v>19.747274479450191</c:v>
                </c:pt>
                <c:pt idx="2180">
                  <c:v>19.747274479450191</c:v>
                </c:pt>
                <c:pt idx="2181">
                  <c:v>19.753548686717476</c:v>
                </c:pt>
                <c:pt idx="2182">
                  <c:v>19.747274479450191</c:v>
                </c:pt>
                <c:pt idx="2183">
                  <c:v>19.747274479450191</c:v>
                </c:pt>
                <c:pt idx="2184">
                  <c:v>19.747274479450191</c:v>
                </c:pt>
                <c:pt idx="2185">
                  <c:v>19.747274479450191</c:v>
                </c:pt>
                <c:pt idx="2186">
                  <c:v>19.747274479450191</c:v>
                </c:pt>
                <c:pt idx="2187">
                  <c:v>19.747274479450191</c:v>
                </c:pt>
                <c:pt idx="2188">
                  <c:v>19.747274479450191</c:v>
                </c:pt>
                <c:pt idx="2189">
                  <c:v>19.747274479450191</c:v>
                </c:pt>
                <c:pt idx="2190">
                  <c:v>19.747274479450191</c:v>
                </c:pt>
                <c:pt idx="2191">
                  <c:v>19.747274479450191</c:v>
                </c:pt>
                <c:pt idx="2192">
                  <c:v>19.747274479450191</c:v>
                </c:pt>
                <c:pt idx="2193">
                  <c:v>19.747274479450191</c:v>
                </c:pt>
                <c:pt idx="2194">
                  <c:v>19.747274479450191</c:v>
                </c:pt>
                <c:pt idx="2195">
                  <c:v>19.747274479450191</c:v>
                </c:pt>
                <c:pt idx="2196">
                  <c:v>19.747274479450191</c:v>
                </c:pt>
                <c:pt idx="2197">
                  <c:v>19.747274479450191</c:v>
                </c:pt>
                <c:pt idx="2198">
                  <c:v>19.747274479450191</c:v>
                </c:pt>
                <c:pt idx="2199">
                  <c:v>19.747274479450191</c:v>
                </c:pt>
                <c:pt idx="2200">
                  <c:v>19.747274479450191</c:v>
                </c:pt>
                <c:pt idx="2201">
                  <c:v>19.753548686717476</c:v>
                </c:pt>
                <c:pt idx="2202">
                  <c:v>19.747274479450191</c:v>
                </c:pt>
                <c:pt idx="2203">
                  <c:v>19.747274479450191</c:v>
                </c:pt>
                <c:pt idx="2204">
                  <c:v>19.747274479450191</c:v>
                </c:pt>
                <c:pt idx="2205">
                  <c:v>19.747274479450191</c:v>
                </c:pt>
                <c:pt idx="2206">
                  <c:v>19.747274479450191</c:v>
                </c:pt>
                <c:pt idx="2207">
                  <c:v>19.747274479450191</c:v>
                </c:pt>
                <c:pt idx="2208">
                  <c:v>19.753548686717476</c:v>
                </c:pt>
                <c:pt idx="2209">
                  <c:v>19.747274479450191</c:v>
                </c:pt>
                <c:pt idx="2210">
                  <c:v>19.753548686717476</c:v>
                </c:pt>
                <c:pt idx="2211">
                  <c:v>19.753548686717476</c:v>
                </c:pt>
                <c:pt idx="2212">
                  <c:v>19.753548686717476</c:v>
                </c:pt>
                <c:pt idx="2213">
                  <c:v>19.753548686717476</c:v>
                </c:pt>
                <c:pt idx="2214">
                  <c:v>19.753548686717476</c:v>
                </c:pt>
                <c:pt idx="2215">
                  <c:v>19.753548686717476</c:v>
                </c:pt>
                <c:pt idx="2216">
                  <c:v>19.753548686717476</c:v>
                </c:pt>
                <c:pt idx="2217">
                  <c:v>19.753548686717476</c:v>
                </c:pt>
                <c:pt idx="2218">
                  <c:v>19.753548686717476</c:v>
                </c:pt>
                <c:pt idx="2219">
                  <c:v>19.753548686717476</c:v>
                </c:pt>
                <c:pt idx="2220">
                  <c:v>19.753548686717476</c:v>
                </c:pt>
                <c:pt idx="2221">
                  <c:v>19.753548686717476</c:v>
                </c:pt>
                <c:pt idx="2222">
                  <c:v>19.753548686717476</c:v>
                </c:pt>
                <c:pt idx="2223">
                  <c:v>19.753548686717476</c:v>
                </c:pt>
                <c:pt idx="2224">
                  <c:v>19.753548686717476</c:v>
                </c:pt>
                <c:pt idx="2225">
                  <c:v>19.753548686717476</c:v>
                </c:pt>
                <c:pt idx="2226">
                  <c:v>19.753548686717476</c:v>
                </c:pt>
                <c:pt idx="2227">
                  <c:v>19.753548686717476</c:v>
                </c:pt>
                <c:pt idx="2228">
                  <c:v>19.753548686717476</c:v>
                </c:pt>
                <c:pt idx="2229">
                  <c:v>19.753548686717476</c:v>
                </c:pt>
                <c:pt idx="2230">
                  <c:v>19.753548686717476</c:v>
                </c:pt>
                <c:pt idx="2231">
                  <c:v>19.753548686717476</c:v>
                </c:pt>
                <c:pt idx="2232">
                  <c:v>19.753548686717476</c:v>
                </c:pt>
                <c:pt idx="2233">
                  <c:v>19.753548686717476</c:v>
                </c:pt>
                <c:pt idx="2234">
                  <c:v>19.753548686717476</c:v>
                </c:pt>
                <c:pt idx="2235">
                  <c:v>19.753548686717476</c:v>
                </c:pt>
                <c:pt idx="2236">
                  <c:v>19.753548686717476</c:v>
                </c:pt>
                <c:pt idx="2237">
                  <c:v>19.747274479450191</c:v>
                </c:pt>
                <c:pt idx="2238">
                  <c:v>19.747274479450191</c:v>
                </c:pt>
                <c:pt idx="2239">
                  <c:v>19.747274479450191</c:v>
                </c:pt>
                <c:pt idx="2240">
                  <c:v>19.753548686717476</c:v>
                </c:pt>
                <c:pt idx="2241">
                  <c:v>19.747274479450191</c:v>
                </c:pt>
                <c:pt idx="2242">
                  <c:v>19.747274479450191</c:v>
                </c:pt>
                <c:pt idx="2243">
                  <c:v>19.747274479450191</c:v>
                </c:pt>
                <c:pt idx="2244">
                  <c:v>19.747274479450191</c:v>
                </c:pt>
                <c:pt idx="2245">
                  <c:v>19.747274479450191</c:v>
                </c:pt>
                <c:pt idx="2246">
                  <c:v>19.747274479450191</c:v>
                </c:pt>
                <c:pt idx="2247">
                  <c:v>19.747274479450191</c:v>
                </c:pt>
                <c:pt idx="2248">
                  <c:v>19.747274479450191</c:v>
                </c:pt>
                <c:pt idx="2249">
                  <c:v>19.747274479450191</c:v>
                </c:pt>
                <c:pt idx="2250">
                  <c:v>19.747274479450191</c:v>
                </c:pt>
                <c:pt idx="2251">
                  <c:v>19.747274479450191</c:v>
                </c:pt>
                <c:pt idx="2252">
                  <c:v>19.747274479450191</c:v>
                </c:pt>
                <c:pt idx="2253">
                  <c:v>19.747274479450191</c:v>
                </c:pt>
                <c:pt idx="2254">
                  <c:v>19.747274479450191</c:v>
                </c:pt>
                <c:pt idx="2255">
                  <c:v>19.747274479450191</c:v>
                </c:pt>
                <c:pt idx="2256">
                  <c:v>19.747274479450191</c:v>
                </c:pt>
                <c:pt idx="2257">
                  <c:v>19.747274479450191</c:v>
                </c:pt>
                <c:pt idx="2258">
                  <c:v>19.747274479450191</c:v>
                </c:pt>
                <c:pt idx="2259">
                  <c:v>19.740931324850298</c:v>
                </c:pt>
                <c:pt idx="2260">
                  <c:v>19.747274479450191</c:v>
                </c:pt>
                <c:pt idx="2261">
                  <c:v>19.747274479450191</c:v>
                </c:pt>
                <c:pt idx="2262">
                  <c:v>19.747274479450191</c:v>
                </c:pt>
                <c:pt idx="2263">
                  <c:v>19.747274479450191</c:v>
                </c:pt>
                <c:pt idx="2264">
                  <c:v>19.747274479450191</c:v>
                </c:pt>
                <c:pt idx="2265">
                  <c:v>19.740931324850298</c:v>
                </c:pt>
                <c:pt idx="2266">
                  <c:v>19.747274479450191</c:v>
                </c:pt>
                <c:pt idx="2267">
                  <c:v>19.747274479450191</c:v>
                </c:pt>
                <c:pt idx="2268">
                  <c:v>19.747274479450191</c:v>
                </c:pt>
                <c:pt idx="2269">
                  <c:v>19.747274479450191</c:v>
                </c:pt>
                <c:pt idx="2270">
                  <c:v>19.747274479450191</c:v>
                </c:pt>
                <c:pt idx="2271">
                  <c:v>19.747274479450191</c:v>
                </c:pt>
                <c:pt idx="2272">
                  <c:v>19.747274479450191</c:v>
                </c:pt>
                <c:pt idx="2273">
                  <c:v>19.747274479450191</c:v>
                </c:pt>
                <c:pt idx="2274">
                  <c:v>19.747274479450191</c:v>
                </c:pt>
                <c:pt idx="2275">
                  <c:v>19.747274479450191</c:v>
                </c:pt>
                <c:pt idx="2276">
                  <c:v>19.747274479450191</c:v>
                </c:pt>
                <c:pt idx="2277">
                  <c:v>19.747274479450191</c:v>
                </c:pt>
                <c:pt idx="2278">
                  <c:v>19.747274479450191</c:v>
                </c:pt>
                <c:pt idx="2279">
                  <c:v>19.747274479450191</c:v>
                </c:pt>
                <c:pt idx="2280">
                  <c:v>19.747274479450191</c:v>
                </c:pt>
                <c:pt idx="2281">
                  <c:v>19.747274479450191</c:v>
                </c:pt>
                <c:pt idx="2282">
                  <c:v>19.753548686717476</c:v>
                </c:pt>
                <c:pt idx="2283">
                  <c:v>19.753548686717476</c:v>
                </c:pt>
                <c:pt idx="2284">
                  <c:v>19.747274479450191</c:v>
                </c:pt>
                <c:pt idx="2285">
                  <c:v>19.753548686717476</c:v>
                </c:pt>
                <c:pt idx="2286">
                  <c:v>19.753548686717476</c:v>
                </c:pt>
                <c:pt idx="2287">
                  <c:v>19.753548686717476</c:v>
                </c:pt>
                <c:pt idx="2288">
                  <c:v>19.753548686717476</c:v>
                </c:pt>
                <c:pt idx="2289">
                  <c:v>19.753548686717476</c:v>
                </c:pt>
                <c:pt idx="2290">
                  <c:v>19.753548686717476</c:v>
                </c:pt>
                <c:pt idx="2291">
                  <c:v>19.753548686717476</c:v>
                </c:pt>
                <c:pt idx="2292">
                  <c:v>19.753548686717476</c:v>
                </c:pt>
                <c:pt idx="2293">
                  <c:v>19.753548686717476</c:v>
                </c:pt>
                <c:pt idx="2294">
                  <c:v>19.747274479450191</c:v>
                </c:pt>
                <c:pt idx="2295">
                  <c:v>19.753548686717476</c:v>
                </c:pt>
                <c:pt idx="2296">
                  <c:v>19.772578150517148</c:v>
                </c:pt>
                <c:pt idx="2297">
                  <c:v>19.772578150517148</c:v>
                </c:pt>
                <c:pt idx="2298">
                  <c:v>19.766234995917259</c:v>
                </c:pt>
                <c:pt idx="2299">
                  <c:v>19.766234995917259</c:v>
                </c:pt>
                <c:pt idx="2300">
                  <c:v>19.772578150517148</c:v>
                </c:pt>
                <c:pt idx="2301">
                  <c:v>19.772578150517148</c:v>
                </c:pt>
                <c:pt idx="2302">
                  <c:v>19.766234995917259</c:v>
                </c:pt>
                <c:pt idx="2303">
                  <c:v>19.772578150517148</c:v>
                </c:pt>
                <c:pt idx="2304">
                  <c:v>17.141134254218834</c:v>
                </c:pt>
                <c:pt idx="2305">
                  <c:v>14.233280501497005</c:v>
                </c:pt>
                <c:pt idx="2306">
                  <c:v>14.319809403919434</c:v>
                </c:pt>
                <c:pt idx="2307">
                  <c:v>14.345113074986392</c:v>
                </c:pt>
                <c:pt idx="2308">
                  <c:v>14.359867804164399</c:v>
                </c:pt>
                <c:pt idx="2309">
                  <c:v>14.36621095876429</c:v>
                </c:pt>
                <c:pt idx="2310">
                  <c:v>14.36621095876429</c:v>
                </c:pt>
                <c:pt idx="2311">
                  <c:v>14.36621095876429</c:v>
                </c:pt>
                <c:pt idx="2312">
                  <c:v>14.359867804164399</c:v>
                </c:pt>
                <c:pt idx="2313">
                  <c:v>14.351456229586283</c:v>
                </c:pt>
                <c:pt idx="2314">
                  <c:v>19.884410724006532</c:v>
                </c:pt>
                <c:pt idx="2315">
                  <c:v>19.958253317229179</c:v>
                </c:pt>
                <c:pt idx="2316">
                  <c:v>20.002586452095809</c:v>
                </c:pt>
                <c:pt idx="2317">
                  <c:v>20.023684335873707</c:v>
                </c:pt>
                <c:pt idx="2318">
                  <c:v>20.042644852340771</c:v>
                </c:pt>
                <c:pt idx="2319">
                  <c:v>20.055331161540554</c:v>
                </c:pt>
                <c:pt idx="2320">
                  <c:v>20.070085890718563</c:v>
                </c:pt>
                <c:pt idx="2321">
                  <c:v>20.070085890718563</c:v>
                </c:pt>
                <c:pt idx="2322">
                  <c:v>20.076429045318452</c:v>
                </c:pt>
                <c:pt idx="2323">
                  <c:v>20.082772199918345</c:v>
                </c:pt>
                <c:pt idx="2324">
                  <c:v>20.082772199918345</c:v>
                </c:pt>
                <c:pt idx="2325">
                  <c:v>20.089115354518235</c:v>
                </c:pt>
                <c:pt idx="2326">
                  <c:v>20.089115354518235</c:v>
                </c:pt>
                <c:pt idx="2327">
                  <c:v>20.089115354518235</c:v>
                </c:pt>
                <c:pt idx="2328">
                  <c:v>20.089115354518235</c:v>
                </c:pt>
                <c:pt idx="2329">
                  <c:v>20.089115354518235</c:v>
                </c:pt>
                <c:pt idx="2330">
                  <c:v>20.070085890718563</c:v>
                </c:pt>
                <c:pt idx="2331">
                  <c:v>20.002586452095809</c:v>
                </c:pt>
                <c:pt idx="2332">
                  <c:v>19.740931324850298</c:v>
                </c:pt>
                <c:pt idx="2333">
                  <c:v>19.399090449782253</c:v>
                </c:pt>
                <c:pt idx="2334">
                  <c:v>19.278777354382143</c:v>
                </c:pt>
                <c:pt idx="2335">
                  <c:v>19.340002585737615</c:v>
                </c:pt>
                <c:pt idx="2336">
                  <c:v>19.365306256804573</c:v>
                </c:pt>
                <c:pt idx="2337">
                  <c:v>19.272434199782253</c:v>
                </c:pt>
                <c:pt idx="2338">
                  <c:v>18.101294808111053</c:v>
                </c:pt>
                <c:pt idx="2339">
                  <c:v>15.997366953592815</c:v>
                </c:pt>
                <c:pt idx="2340">
                  <c:v>14.155163173652694</c:v>
                </c:pt>
                <c:pt idx="2341">
                  <c:v>14.089732155008166</c:v>
                </c:pt>
                <c:pt idx="2342">
                  <c:v>13.996929045318454</c:v>
                </c:pt>
                <c:pt idx="2343">
                  <c:v>13.918811717474144</c:v>
                </c:pt>
                <c:pt idx="2344">
                  <c:v>13.81332229858465</c:v>
                </c:pt>
                <c:pt idx="2345">
                  <c:v>13.726793396162222</c:v>
                </c:pt>
                <c:pt idx="2346">
                  <c:v>13.636058706450736</c:v>
                </c:pt>
                <c:pt idx="2347">
                  <c:v>13.524226132961351</c:v>
                </c:pt>
                <c:pt idx="2348">
                  <c:v>19.899165453184541</c:v>
                </c:pt>
                <c:pt idx="2349">
                  <c:v>19.943498588051174</c:v>
                </c:pt>
                <c:pt idx="2350">
                  <c:v>19.958253317229179</c:v>
                </c:pt>
                <c:pt idx="2351">
                  <c:v>19.970939626428962</c:v>
                </c:pt>
                <c:pt idx="2352">
                  <c:v>19.977282781028848</c:v>
                </c:pt>
                <c:pt idx="2353">
                  <c:v>19.983556988296137</c:v>
                </c:pt>
                <c:pt idx="2354">
                  <c:v>19.983556988296137</c:v>
                </c:pt>
                <c:pt idx="2355">
                  <c:v>19.983556988296137</c:v>
                </c:pt>
                <c:pt idx="2356">
                  <c:v>19.983556988296137</c:v>
                </c:pt>
                <c:pt idx="2357">
                  <c:v>19.983556988296137</c:v>
                </c:pt>
                <c:pt idx="2358">
                  <c:v>19.983556988296137</c:v>
                </c:pt>
                <c:pt idx="2359">
                  <c:v>19.983556988296137</c:v>
                </c:pt>
                <c:pt idx="2360">
                  <c:v>19.996243297495916</c:v>
                </c:pt>
                <c:pt idx="2361">
                  <c:v>18.48319408342406</c:v>
                </c:pt>
                <c:pt idx="2362">
                  <c:v>9.411448795590637</c:v>
                </c:pt>
                <c:pt idx="2363">
                  <c:v>0.1813652689507349</c:v>
                </c:pt>
                <c:pt idx="2364">
                  <c:v>0.16870378079069132</c:v>
                </c:pt>
                <c:pt idx="2365">
                  <c:v>0.14971292749727816</c:v>
                </c:pt>
                <c:pt idx="2366">
                  <c:v>0.14338218341725639</c:v>
                </c:pt>
                <c:pt idx="2367">
                  <c:v>0.12860952793277083</c:v>
                </c:pt>
                <c:pt idx="2368">
                  <c:v>0.12228085227272727</c:v>
                </c:pt>
                <c:pt idx="2369">
                  <c:v>0.10961867463935765</c:v>
                </c:pt>
                <c:pt idx="2370">
                  <c:v>0.10328793055933588</c:v>
                </c:pt>
                <c:pt idx="2371">
                  <c:v>9.6957186479314089E-2</c:v>
                </c:pt>
                <c:pt idx="2372">
                  <c:v>9.0626442399292323E-2</c:v>
                </c:pt>
                <c:pt idx="2373">
                  <c:v>8.4295698319270557E-2</c:v>
                </c:pt>
                <c:pt idx="2374">
                  <c:v>8.4295698319270557E-2</c:v>
                </c:pt>
                <c:pt idx="2375">
                  <c:v>7.7964954239248777E-2</c:v>
                </c:pt>
                <c:pt idx="2376">
                  <c:v>7.7964954239248777E-2</c:v>
                </c:pt>
                <c:pt idx="2377">
                  <c:v>6.952442178143714E-2</c:v>
                </c:pt>
                <c:pt idx="2378">
                  <c:v>6.952442178143714E-2</c:v>
                </c:pt>
                <c:pt idx="2379">
                  <c:v>6.3193884543413167E-2</c:v>
                </c:pt>
                <c:pt idx="2380">
                  <c:v>6.3193884543413167E-2</c:v>
                </c:pt>
                <c:pt idx="2381">
                  <c:v>6.3193884543413167E-2</c:v>
                </c:pt>
                <c:pt idx="2382">
                  <c:v>5.6863002568726187E-2</c:v>
                </c:pt>
                <c:pt idx="2383">
                  <c:v>5.6863002568726187E-2</c:v>
                </c:pt>
                <c:pt idx="2384">
                  <c:v>5.6863002568726187E-2</c:v>
                </c:pt>
                <c:pt idx="2385">
                  <c:v>5.6863002568726187E-2</c:v>
                </c:pt>
                <c:pt idx="2386">
                  <c:v>5.0532189541371807E-2</c:v>
                </c:pt>
                <c:pt idx="2387">
                  <c:v>5.0532189541371807E-2</c:v>
                </c:pt>
                <c:pt idx="2388">
                  <c:v>5.0532189541371807E-2</c:v>
                </c:pt>
                <c:pt idx="2389">
                  <c:v>5.0532189541371807E-2</c:v>
                </c:pt>
                <c:pt idx="2390">
                  <c:v>5.0532189541371807E-2</c:v>
                </c:pt>
                <c:pt idx="2391">
                  <c:v>5.0532189541371807E-2</c:v>
                </c:pt>
                <c:pt idx="2392">
                  <c:v>4.4201376514017419E-2</c:v>
                </c:pt>
                <c:pt idx="2393">
                  <c:v>4.4201376514017419E-2</c:v>
                </c:pt>
                <c:pt idx="2394">
                  <c:v>4.4201376514017419E-2</c:v>
                </c:pt>
                <c:pt idx="2395">
                  <c:v>4.4201376514017419E-2</c:v>
                </c:pt>
                <c:pt idx="2396">
                  <c:v>4.4201376514017419E-2</c:v>
                </c:pt>
                <c:pt idx="2397">
                  <c:v>4.4201376514017419E-2</c:v>
                </c:pt>
                <c:pt idx="2398">
                  <c:v>4.4201376514017419E-2</c:v>
                </c:pt>
                <c:pt idx="2399">
                  <c:v>4.4201376514017419E-2</c:v>
                </c:pt>
                <c:pt idx="2400">
                  <c:v>4.4201376514017419E-2</c:v>
                </c:pt>
                <c:pt idx="2401">
                  <c:v>4.4201376514017419E-2</c:v>
                </c:pt>
                <c:pt idx="2402">
                  <c:v>4.4201376514017419E-2</c:v>
                </c:pt>
                <c:pt idx="2403">
                  <c:v>4.4201376514017419E-2</c:v>
                </c:pt>
                <c:pt idx="2404">
                  <c:v>4.4201376514017419E-2</c:v>
                </c:pt>
                <c:pt idx="2405">
                  <c:v>3.7870563486663032E-2</c:v>
                </c:pt>
                <c:pt idx="2406">
                  <c:v>4.4201376514017419E-2</c:v>
                </c:pt>
                <c:pt idx="2407">
                  <c:v>3.7870563486663032E-2</c:v>
                </c:pt>
                <c:pt idx="2408">
                  <c:v>4.4201376514017419E-2</c:v>
                </c:pt>
                <c:pt idx="2409">
                  <c:v>3.7870563486663032E-2</c:v>
                </c:pt>
                <c:pt idx="2410">
                  <c:v>3.7870563486663032E-2</c:v>
                </c:pt>
                <c:pt idx="2411">
                  <c:v>4.4201376514017419E-2</c:v>
                </c:pt>
                <c:pt idx="2412">
                  <c:v>4.4201376514017419E-2</c:v>
                </c:pt>
                <c:pt idx="2413">
                  <c:v>3.7870563486663032E-2</c:v>
                </c:pt>
                <c:pt idx="2414">
                  <c:v>3.7870563486663032E-2</c:v>
                </c:pt>
                <c:pt idx="2415">
                  <c:v>3.7870563486663032E-2</c:v>
                </c:pt>
                <c:pt idx="2416">
                  <c:v>3.7870563486663032E-2</c:v>
                </c:pt>
                <c:pt idx="2417">
                  <c:v>3.7870563486663032E-2</c:v>
                </c:pt>
                <c:pt idx="2418">
                  <c:v>3.7870563486663032E-2</c:v>
                </c:pt>
                <c:pt idx="2419">
                  <c:v>3.7870563486663032E-2</c:v>
                </c:pt>
                <c:pt idx="2420">
                  <c:v>3.7870563486663032E-2</c:v>
                </c:pt>
                <c:pt idx="2421">
                  <c:v>3.7870563486663032E-2</c:v>
                </c:pt>
                <c:pt idx="2422">
                  <c:v>3.7870563486663032E-2</c:v>
                </c:pt>
                <c:pt idx="2423">
                  <c:v>3.7870563486663032E-2</c:v>
                </c:pt>
                <c:pt idx="2424">
                  <c:v>3.7870563486663032E-2</c:v>
                </c:pt>
                <c:pt idx="2425">
                  <c:v>3.7870563486663032E-2</c:v>
                </c:pt>
                <c:pt idx="2426">
                  <c:v>3.7870563486663032E-2</c:v>
                </c:pt>
                <c:pt idx="2427">
                  <c:v>3.7870563486663032E-2</c:v>
                </c:pt>
                <c:pt idx="2428">
                  <c:v>3.7870563486663032E-2</c:v>
                </c:pt>
                <c:pt idx="2429">
                  <c:v>3.7870563486663032E-2</c:v>
                </c:pt>
                <c:pt idx="2430">
                  <c:v>3.7870563486663032E-2</c:v>
                </c:pt>
                <c:pt idx="2431">
                  <c:v>3.7870563486663032E-2</c:v>
                </c:pt>
                <c:pt idx="2432">
                  <c:v>3.7870563486663032E-2</c:v>
                </c:pt>
                <c:pt idx="2433">
                  <c:v>3.7870563486663032E-2</c:v>
                </c:pt>
                <c:pt idx="2434">
                  <c:v>3.1541405195291236E-2</c:v>
                </c:pt>
                <c:pt idx="2435">
                  <c:v>3.7870563486663032E-2</c:v>
                </c:pt>
                <c:pt idx="2436">
                  <c:v>3.7870563486663032E-2</c:v>
                </c:pt>
                <c:pt idx="2437">
                  <c:v>3.1541405195291236E-2</c:v>
                </c:pt>
                <c:pt idx="2438">
                  <c:v>3.1541405195291236E-2</c:v>
                </c:pt>
                <c:pt idx="2439">
                  <c:v>3.1541405195291236E-2</c:v>
                </c:pt>
                <c:pt idx="2440">
                  <c:v>3.1541405195291236E-2</c:v>
                </c:pt>
                <c:pt idx="2441">
                  <c:v>3.7870563486663032E-2</c:v>
                </c:pt>
                <c:pt idx="2442">
                  <c:v>3.7870563486663032E-2</c:v>
                </c:pt>
                <c:pt idx="2443">
                  <c:v>3.7870563486663032E-2</c:v>
                </c:pt>
                <c:pt idx="2444">
                  <c:v>3.1541405195291236E-2</c:v>
                </c:pt>
                <c:pt idx="2445">
                  <c:v>3.7870563486663032E-2</c:v>
                </c:pt>
                <c:pt idx="2446">
                  <c:v>3.7870563486663032E-2</c:v>
                </c:pt>
                <c:pt idx="2447">
                  <c:v>3.7870563486663032E-2</c:v>
                </c:pt>
                <c:pt idx="2448">
                  <c:v>3.7870563486663032E-2</c:v>
                </c:pt>
                <c:pt idx="2449">
                  <c:v>3.7870563486663032E-2</c:v>
                </c:pt>
                <c:pt idx="2450">
                  <c:v>3.1541405195291236E-2</c:v>
                </c:pt>
                <c:pt idx="2451">
                  <c:v>3.7870563486663032E-2</c:v>
                </c:pt>
                <c:pt idx="2452">
                  <c:v>3.1541405195291236E-2</c:v>
                </c:pt>
                <c:pt idx="2453">
                  <c:v>3.1541405195291236E-2</c:v>
                </c:pt>
                <c:pt idx="2454">
                  <c:v>3.1541405195291236E-2</c:v>
                </c:pt>
                <c:pt idx="2455">
                  <c:v>3.1541405195291236E-2</c:v>
                </c:pt>
                <c:pt idx="2456">
                  <c:v>3.1541405195291236E-2</c:v>
                </c:pt>
                <c:pt idx="2457">
                  <c:v>3.1541405195291236E-2</c:v>
                </c:pt>
                <c:pt idx="2458">
                  <c:v>3.7870563486663032E-2</c:v>
                </c:pt>
                <c:pt idx="2459">
                  <c:v>3.1541405195291236E-2</c:v>
                </c:pt>
                <c:pt idx="2460">
                  <c:v>3.1541405195291236E-2</c:v>
                </c:pt>
                <c:pt idx="2461">
                  <c:v>3.1541405195291236E-2</c:v>
                </c:pt>
                <c:pt idx="2462">
                  <c:v>3.1541405195291236E-2</c:v>
                </c:pt>
                <c:pt idx="2463">
                  <c:v>3.1541405195291236E-2</c:v>
                </c:pt>
                <c:pt idx="2464">
                  <c:v>3.1541405195291236E-2</c:v>
                </c:pt>
                <c:pt idx="2465">
                  <c:v>3.1541405195291236E-2</c:v>
                </c:pt>
                <c:pt idx="2466">
                  <c:v>3.1541405195291236E-2</c:v>
                </c:pt>
                <c:pt idx="2467">
                  <c:v>3.1541405195291236E-2</c:v>
                </c:pt>
                <c:pt idx="2468">
                  <c:v>3.1541405195291236E-2</c:v>
                </c:pt>
                <c:pt idx="2469">
                  <c:v>3.7870563486663032E-2</c:v>
                </c:pt>
                <c:pt idx="2470">
                  <c:v>3.1541405195291236E-2</c:v>
                </c:pt>
                <c:pt idx="2471">
                  <c:v>3.1541405195291236E-2</c:v>
                </c:pt>
                <c:pt idx="2472">
                  <c:v>3.1541405195291236E-2</c:v>
                </c:pt>
                <c:pt idx="2473">
                  <c:v>3.1541405195291236E-2</c:v>
                </c:pt>
                <c:pt idx="2474">
                  <c:v>3.1541405195291236E-2</c:v>
                </c:pt>
                <c:pt idx="2475">
                  <c:v>3.1541405195291236E-2</c:v>
                </c:pt>
                <c:pt idx="2476">
                  <c:v>3.1541405195291236E-2</c:v>
                </c:pt>
                <c:pt idx="2477">
                  <c:v>3.1541405195291236E-2</c:v>
                </c:pt>
                <c:pt idx="2478">
                  <c:v>3.1541405195291236E-2</c:v>
                </c:pt>
                <c:pt idx="2479">
                  <c:v>3.1541405195291236E-2</c:v>
                </c:pt>
                <c:pt idx="2480">
                  <c:v>3.1541405195291236E-2</c:v>
                </c:pt>
                <c:pt idx="2481">
                  <c:v>3.1541405195291236E-2</c:v>
                </c:pt>
                <c:pt idx="2482">
                  <c:v>3.1541405195291236E-2</c:v>
                </c:pt>
                <c:pt idx="2483">
                  <c:v>3.1541405195291236E-2</c:v>
                </c:pt>
                <c:pt idx="2484">
                  <c:v>3.1541405195291236E-2</c:v>
                </c:pt>
                <c:pt idx="2485">
                  <c:v>3.1541405195291236E-2</c:v>
                </c:pt>
                <c:pt idx="2486">
                  <c:v>3.1541405195291236E-2</c:v>
                </c:pt>
                <c:pt idx="2487">
                  <c:v>3.1541405195291236E-2</c:v>
                </c:pt>
                <c:pt idx="2488">
                  <c:v>3.1541405195291236E-2</c:v>
                </c:pt>
                <c:pt idx="2489">
                  <c:v>3.1541405195291236E-2</c:v>
                </c:pt>
                <c:pt idx="2490">
                  <c:v>3.1541405195291236E-2</c:v>
                </c:pt>
                <c:pt idx="2491">
                  <c:v>3.1541405195291236E-2</c:v>
                </c:pt>
                <c:pt idx="2492">
                  <c:v>3.1541405195291236E-2</c:v>
                </c:pt>
                <c:pt idx="2493">
                  <c:v>3.1541405195291236E-2</c:v>
                </c:pt>
                <c:pt idx="2494">
                  <c:v>3.1541405195291236E-2</c:v>
                </c:pt>
                <c:pt idx="2495">
                  <c:v>3.1541405195291236E-2</c:v>
                </c:pt>
                <c:pt idx="2496">
                  <c:v>3.1541405195291236E-2</c:v>
                </c:pt>
                <c:pt idx="2497">
                  <c:v>3.1541405195291236E-2</c:v>
                </c:pt>
                <c:pt idx="2498">
                  <c:v>3.1541405195291236E-2</c:v>
                </c:pt>
                <c:pt idx="2499">
                  <c:v>3.1541405195291236E-2</c:v>
                </c:pt>
                <c:pt idx="2500">
                  <c:v>3.1541405195291236E-2</c:v>
                </c:pt>
                <c:pt idx="2501">
                  <c:v>3.1541405195291236E-2</c:v>
                </c:pt>
                <c:pt idx="2502">
                  <c:v>3.1541405195291236E-2</c:v>
                </c:pt>
                <c:pt idx="2503">
                  <c:v>3.1541405195291236E-2</c:v>
                </c:pt>
                <c:pt idx="2504">
                  <c:v>3.1541405195291236E-2</c:v>
                </c:pt>
                <c:pt idx="2505">
                  <c:v>3.1541405195291236E-2</c:v>
                </c:pt>
                <c:pt idx="2506">
                  <c:v>3.1541405195291236E-2</c:v>
                </c:pt>
                <c:pt idx="2507">
                  <c:v>3.1541405195291236E-2</c:v>
                </c:pt>
                <c:pt idx="2508">
                  <c:v>3.1541405195291236E-2</c:v>
                </c:pt>
                <c:pt idx="2509">
                  <c:v>3.1541405195291236E-2</c:v>
                </c:pt>
                <c:pt idx="2510">
                  <c:v>3.1541405195291236E-2</c:v>
                </c:pt>
                <c:pt idx="2511">
                  <c:v>3.1541405195291236E-2</c:v>
                </c:pt>
                <c:pt idx="2512">
                  <c:v>3.1541405195291236E-2</c:v>
                </c:pt>
                <c:pt idx="2513">
                  <c:v>3.1541405195291236E-2</c:v>
                </c:pt>
                <c:pt idx="2514">
                  <c:v>3.1541405195291236E-2</c:v>
                </c:pt>
                <c:pt idx="2515">
                  <c:v>3.1541405195291236E-2</c:v>
                </c:pt>
                <c:pt idx="2516">
                  <c:v>3.1541405195291236E-2</c:v>
                </c:pt>
                <c:pt idx="2517">
                  <c:v>2.5210523220604242E-2</c:v>
                </c:pt>
                <c:pt idx="2518">
                  <c:v>3.1541405195291236E-2</c:v>
                </c:pt>
                <c:pt idx="2519">
                  <c:v>3.1541405195291236E-2</c:v>
                </c:pt>
                <c:pt idx="2520">
                  <c:v>3.1541405195291236E-2</c:v>
                </c:pt>
                <c:pt idx="2521">
                  <c:v>3.1541405195291236E-2</c:v>
                </c:pt>
                <c:pt idx="2522">
                  <c:v>3.1541405195291236E-2</c:v>
                </c:pt>
                <c:pt idx="2523">
                  <c:v>3.1541405195291236E-2</c:v>
                </c:pt>
                <c:pt idx="2524">
                  <c:v>3.1541405195291236E-2</c:v>
                </c:pt>
                <c:pt idx="2525">
                  <c:v>2.5210523220604242E-2</c:v>
                </c:pt>
                <c:pt idx="2526">
                  <c:v>3.1541405195291236E-2</c:v>
                </c:pt>
                <c:pt idx="2527">
                  <c:v>3.1541405195291236E-2</c:v>
                </c:pt>
                <c:pt idx="2528">
                  <c:v>3.1541405195291236E-2</c:v>
                </c:pt>
                <c:pt idx="2529">
                  <c:v>3.1541405195291236E-2</c:v>
                </c:pt>
                <c:pt idx="2530">
                  <c:v>3.1541405195291236E-2</c:v>
                </c:pt>
                <c:pt idx="2531">
                  <c:v>3.1541405195291236E-2</c:v>
                </c:pt>
                <c:pt idx="2532">
                  <c:v>3.1541405195291236E-2</c:v>
                </c:pt>
                <c:pt idx="2533">
                  <c:v>3.1541405195291236E-2</c:v>
                </c:pt>
                <c:pt idx="2534">
                  <c:v>3.1541405195291236E-2</c:v>
                </c:pt>
                <c:pt idx="2535">
                  <c:v>3.1541405195291236E-2</c:v>
                </c:pt>
                <c:pt idx="2536">
                  <c:v>3.1541405195291236E-2</c:v>
                </c:pt>
                <c:pt idx="2537">
                  <c:v>3.1541405195291236E-2</c:v>
                </c:pt>
                <c:pt idx="2538">
                  <c:v>3.1541405195291236E-2</c:v>
                </c:pt>
                <c:pt idx="2539">
                  <c:v>3.1541405195291236E-2</c:v>
                </c:pt>
                <c:pt idx="2540">
                  <c:v>3.1541405195291236E-2</c:v>
                </c:pt>
                <c:pt idx="2541">
                  <c:v>3.1541405195291236E-2</c:v>
                </c:pt>
                <c:pt idx="2542">
                  <c:v>3.1541405195291236E-2</c:v>
                </c:pt>
                <c:pt idx="2543">
                  <c:v>3.1541405195291236E-2</c:v>
                </c:pt>
                <c:pt idx="2544">
                  <c:v>3.1541405195291236E-2</c:v>
                </c:pt>
                <c:pt idx="2545">
                  <c:v>3.1541405195291236E-2</c:v>
                </c:pt>
                <c:pt idx="2546">
                  <c:v>3.1541405195291236E-2</c:v>
                </c:pt>
                <c:pt idx="2547">
                  <c:v>3.1541405195291236E-2</c:v>
                </c:pt>
                <c:pt idx="2548">
                  <c:v>3.1541405195291236E-2</c:v>
                </c:pt>
                <c:pt idx="2549">
                  <c:v>3.1541405195291236E-2</c:v>
                </c:pt>
                <c:pt idx="2550">
                  <c:v>3.1541405195291236E-2</c:v>
                </c:pt>
                <c:pt idx="2551">
                  <c:v>3.1541405195291236E-2</c:v>
                </c:pt>
                <c:pt idx="2552">
                  <c:v>3.1541405195291236E-2</c:v>
                </c:pt>
                <c:pt idx="2553">
                  <c:v>3.1541405195291236E-2</c:v>
                </c:pt>
                <c:pt idx="2554">
                  <c:v>3.1541405195291236E-2</c:v>
                </c:pt>
                <c:pt idx="2555">
                  <c:v>3.1541405195291236E-2</c:v>
                </c:pt>
                <c:pt idx="2556">
                  <c:v>3.1541405195291236E-2</c:v>
                </c:pt>
                <c:pt idx="2557">
                  <c:v>3.1541405195291236E-2</c:v>
                </c:pt>
                <c:pt idx="2558">
                  <c:v>3.1541405195291236E-2</c:v>
                </c:pt>
                <c:pt idx="2559">
                  <c:v>3.1541405195291236E-2</c:v>
                </c:pt>
                <c:pt idx="2560">
                  <c:v>3.1541405195291236E-2</c:v>
                </c:pt>
                <c:pt idx="2561">
                  <c:v>3.1541405195291236E-2</c:v>
                </c:pt>
                <c:pt idx="2562">
                  <c:v>3.1541405195291236E-2</c:v>
                </c:pt>
                <c:pt idx="2563">
                  <c:v>3.1541405195291236E-2</c:v>
                </c:pt>
                <c:pt idx="2564">
                  <c:v>3.1541405195291236E-2</c:v>
                </c:pt>
                <c:pt idx="2565">
                  <c:v>3.1541405195291236E-2</c:v>
                </c:pt>
                <c:pt idx="2566">
                  <c:v>3.1541405195291236E-2</c:v>
                </c:pt>
                <c:pt idx="2567">
                  <c:v>3.1541405195291236E-2</c:v>
                </c:pt>
                <c:pt idx="2568">
                  <c:v>3.1541405195291236E-2</c:v>
                </c:pt>
                <c:pt idx="2569">
                  <c:v>3.1541405195291236E-2</c:v>
                </c:pt>
                <c:pt idx="2570">
                  <c:v>3.1541405195291236E-2</c:v>
                </c:pt>
                <c:pt idx="2571">
                  <c:v>3.1541405195291236E-2</c:v>
                </c:pt>
                <c:pt idx="2572">
                  <c:v>3.1541405195291236E-2</c:v>
                </c:pt>
                <c:pt idx="2573">
                  <c:v>3.1541405195291236E-2</c:v>
                </c:pt>
                <c:pt idx="2574">
                  <c:v>3.1541405195291236E-2</c:v>
                </c:pt>
                <c:pt idx="2575">
                  <c:v>3.1541405195291236E-2</c:v>
                </c:pt>
                <c:pt idx="2576">
                  <c:v>3.1541405195291236E-2</c:v>
                </c:pt>
                <c:pt idx="2577">
                  <c:v>3.1541405195291236E-2</c:v>
                </c:pt>
                <c:pt idx="2578">
                  <c:v>3.7870563486663032E-2</c:v>
                </c:pt>
                <c:pt idx="2579">
                  <c:v>3.1541405195291236E-2</c:v>
                </c:pt>
                <c:pt idx="2580">
                  <c:v>3.1541405195291236E-2</c:v>
                </c:pt>
                <c:pt idx="2581">
                  <c:v>3.1541405195291236E-2</c:v>
                </c:pt>
                <c:pt idx="2582">
                  <c:v>3.1541405195291236E-2</c:v>
                </c:pt>
                <c:pt idx="2583">
                  <c:v>3.1541405195291236E-2</c:v>
                </c:pt>
                <c:pt idx="2584">
                  <c:v>3.1541405195291236E-2</c:v>
                </c:pt>
                <c:pt idx="2585">
                  <c:v>3.1541405195291236E-2</c:v>
                </c:pt>
                <c:pt idx="2586">
                  <c:v>3.1541405195291236E-2</c:v>
                </c:pt>
                <c:pt idx="2587">
                  <c:v>3.1541405195291236E-2</c:v>
                </c:pt>
                <c:pt idx="2588">
                  <c:v>3.1541405195291236E-2</c:v>
                </c:pt>
                <c:pt idx="2589">
                  <c:v>3.1541405195291236E-2</c:v>
                </c:pt>
                <c:pt idx="2590">
                  <c:v>3.1541405195291236E-2</c:v>
                </c:pt>
                <c:pt idx="2591">
                  <c:v>3.1541405195291236E-2</c:v>
                </c:pt>
                <c:pt idx="2592">
                  <c:v>3.1541405195291236E-2</c:v>
                </c:pt>
                <c:pt idx="2593">
                  <c:v>3.1541405195291236E-2</c:v>
                </c:pt>
                <c:pt idx="2594">
                  <c:v>3.1541405195291236E-2</c:v>
                </c:pt>
                <c:pt idx="2595">
                  <c:v>3.1541405195291236E-2</c:v>
                </c:pt>
                <c:pt idx="2596">
                  <c:v>3.1541405195291236E-2</c:v>
                </c:pt>
                <c:pt idx="2597">
                  <c:v>3.1541405195291236E-2</c:v>
                </c:pt>
                <c:pt idx="2598">
                  <c:v>3.1541405195291236E-2</c:v>
                </c:pt>
                <c:pt idx="2599">
                  <c:v>3.1541405195291236E-2</c:v>
                </c:pt>
                <c:pt idx="2600">
                  <c:v>3.1541405195291236E-2</c:v>
                </c:pt>
                <c:pt idx="2601">
                  <c:v>3.1541405195291236E-2</c:v>
                </c:pt>
                <c:pt idx="2602">
                  <c:v>3.1541405195291236E-2</c:v>
                </c:pt>
                <c:pt idx="2603">
                  <c:v>3.7870563486663032E-2</c:v>
                </c:pt>
                <c:pt idx="2604">
                  <c:v>3.1541405195291236E-2</c:v>
                </c:pt>
                <c:pt idx="2605">
                  <c:v>3.1541405195291236E-2</c:v>
                </c:pt>
                <c:pt idx="2606">
                  <c:v>3.1541405195291236E-2</c:v>
                </c:pt>
                <c:pt idx="2607">
                  <c:v>3.1541405195291236E-2</c:v>
                </c:pt>
                <c:pt idx="2608">
                  <c:v>3.1541405195291236E-2</c:v>
                </c:pt>
                <c:pt idx="2609">
                  <c:v>3.1541405195291236E-2</c:v>
                </c:pt>
                <c:pt idx="2610">
                  <c:v>3.1541405195291236E-2</c:v>
                </c:pt>
                <c:pt idx="2611">
                  <c:v>3.1541405195291236E-2</c:v>
                </c:pt>
                <c:pt idx="2612">
                  <c:v>3.1541405195291236E-2</c:v>
                </c:pt>
                <c:pt idx="2613">
                  <c:v>3.1541405195291236E-2</c:v>
                </c:pt>
                <c:pt idx="2614">
                  <c:v>3.1541405195291236E-2</c:v>
                </c:pt>
                <c:pt idx="2615">
                  <c:v>3.1541405195291236E-2</c:v>
                </c:pt>
                <c:pt idx="2616">
                  <c:v>3.1541405195291236E-2</c:v>
                </c:pt>
                <c:pt idx="2617">
                  <c:v>3.1541405195291236E-2</c:v>
                </c:pt>
                <c:pt idx="2618">
                  <c:v>3.1541405195291236E-2</c:v>
                </c:pt>
                <c:pt idx="2619">
                  <c:v>3.1541405195291236E-2</c:v>
                </c:pt>
                <c:pt idx="2620">
                  <c:v>3.1541405195291236E-2</c:v>
                </c:pt>
                <c:pt idx="2621">
                  <c:v>3.1541405195291236E-2</c:v>
                </c:pt>
                <c:pt idx="2622">
                  <c:v>3.1541405195291236E-2</c:v>
                </c:pt>
                <c:pt idx="2623">
                  <c:v>3.1541405195291236E-2</c:v>
                </c:pt>
                <c:pt idx="2624">
                  <c:v>3.1541405195291236E-2</c:v>
                </c:pt>
                <c:pt idx="2625">
                  <c:v>3.1541405195291236E-2</c:v>
                </c:pt>
                <c:pt idx="2626">
                  <c:v>3.1541405195291236E-2</c:v>
                </c:pt>
                <c:pt idx="2627">
                  <c:v>3.1541405195291236E-2</c:v>
                </c:pt>
                <c:pt idx="2628">
                  <c:v>3.1541405195291236E-2</c:v>
                </c:pt>
                <c:pt idx="2629">
                  <c:v>3.1541405195291236E-2</c:v>
                </c:pt>
                <c:pt idx="2630">
                  <c:v>3.1541405195291236E-2</c:v>
                </c:pt>
                <c:pt idx="2631">
                  <c:v>3.1541405195291236E-2</c:v>
                </c:pt>
                <c:pt idx="2632">
                  <c:v>3.1541405195291236E-2</c:v>
                </c:pt>
                <c:pt idx="2633">
                  <c:v>3.1541405195291236E-2</c:v>
                </c:pt>
                <c:pt idx="2634">
                  <c:v>3.1541405195291236E-2</c:v>
                </c:pt>
                <c:pt idx="2635">
                  <c:v>3.1541405195291236E-2</c:v>
                </c:pt>
                <c:pt idx="2636">
                  <c:v>3.1541405195291236E-2</c:v>
                </c:pt>
                <c:pt idx="2637">
                  <c:v>3.1541405195291236E-2</c:v>
                </c:pt>
                <c:pt idx="2638">
                  <c:v>3.1541405195291236E-2</c:v>
                </c:pt>
                <c:pt idx="2639">
                  <c:v>3.1541405195291236E-2</c:v>
                </c:pt>
                <c:pt idx="2640">
                  <c:v>3.1541405195291236E-2</c:v>
                </c:pt>
                <c:pt idx="2641">
                  <c:v>3.1541405195291236E-2</c:v>
                </c:pt>
                <c:pt idx="2642">
                  <c:v>3.1541405195291236E-2</c:v>
                </c:pt>
                <c:pt idx="2643">
                  <c:v>3.1541405195291236E-2</c:v>
                </c:pt>
                <c:pt idx="2644">
                  <c:v>3.1541405195291236E-2</c:v>
                </c:pt>
                <c:pt idx="2645">
                  <c:v>3.1541405195291236E-2</c:v>
                </c:pt>
                <c:pt idx="2646">
                  <c:v>3.1541405195291236E-2</c:v>
                </c:pt>
                <c:pt idx="2647">
                  <c:v>3.1541405195291236E-2</c:v>
                </c:pt>
                <c:pt idx="2648">
                  <c:v>-17.276408920794772</c:v>
                </c:pt>
                <c:pt idx="2649">
                  <c:v>-17.276408920794772</c:v>
                </c:pt>
                <c:pt idx="2650">
                  <c:v>-17.276408920794772</c:v>
                </c:pt>
                <c:pt idx="2651">
                  <c:v>-17.276408920794772</c:v>
                </c:pt>
                <c:pt idx="2652">
                  <c:v>-17.276408920794772</c:v>
                </c:pt>
                <c:pt idx="2653">
                  <c:v>-17.276408920794772</c:v>
                </c:pt>
                <c:pt idx="2654">
                  <c:v>-17.276408920794772</c:v>
                </c:pt>
                <c:pt idx="2655">
                  <c:v>-17.276408920794772</c:v>
                </c:pt>
                <c:pt idx="2656">
                  <c:v>-17.276408920794772</c:v>
                </c:pt>
                <c:pt idx="2657">
                  <c:v>-17.276408920794772</c:v>
                </c:pt>
                <c:pt idx="2658">
                  <c:v>-17.276408920794772</c:v>
                </c:pt>
                <c:pt idx="2659">
                  <c:v>-17.276408920794772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1"/>
          <c:order val="5"/>
          <c:tx>
            <c:v>CONF</c:v>
          </c:tx>
          <c:marker>
            <c:symbol val="none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8.6588197128470348E-3</c:v>
                </c:pt>
                <c:pt idx="1">
                  <c:v>4.2608968920114315E-2</c:v>
                </c:pt>
                <c:pt idx="2">
                  <c:v>4.8975151929096357E-2</c:v>
                </c:pt>
                <c:pt idx="3">
                  <c:v>4.2608968920114315E-2</c:v>
                </c:pt>
                <c:pt idx="4">
                  <c:v>4.2608968920114315E-2</c:v>
                </c:pt>
                <c:pt idx="5">
                  <c:v>4.8975151929096357E-2</c:v>
                </c:pt>
                <c:pt idx="6">
                  <c:v>0.31420678415895487</c:v>
                </c:pt>
                <c:pt idx="7">
                  <c:v>1.1544679266467066</c:v>
                </c:pt>
                <c:pt idx="8">
                  <c:v>1.8674109247414261</c:v>
                </c:pt>
                <c:pt idx="9">
                  <c:v>2.05201740779804</c:v>
                </c:pt>
                <c:pt idx="10">
                  <c:v>2.6206743229450193</c:v>
                </c:pt>
                <c:pt idx="11">
                  <c:v>3.0641435662765377</c:v>
                </c:pt>
                <c:pt idx="12">
                  <c:v>3.5606608873162764</c:v>
                </c:pt>
                <c:pt idx="13">
                  <c:v>4.0104939694474684</c:v>
                </c:pt>
                <c:pt idx="14">
                  <c:v>4.420013546203049</c:v>
                </c:pt>
                <c:pt idx="15">
                  <c:v>4.910167028443114</c:v>
                </c:pt>
                <c:pt idx="16">
                  <c:v>5.3196866051986937</c:v>
                </c:pt>
                <c:pt idx="17">
                  <c:v>5.809833192705498</c:v>
                </c:pt>
                <c:pt idx="18">
                  <c:v>6.2596731695699512</c:v>
                </c:pt>
                <c:pt idx="19">
                  <c:v>6.7095062517011428</c:v>
                </c:pt>
                <c:pt idx="20">
                  <c:v>7.1593531232988576</c:v>
                </c:pt>
                <c:pt idx="21">
                  <c:v>7.609165521230266</c:v>
                </c:pt>
                <c:pt idx="22">
                  <c:v>8.0569094991834511</c:v>
                </c:pt>
                <c:pt idx="23">
                  <c:v>8.5470560866902563</c:v>
                </c:pt>
                <c:pt idx="24">
                  <c:v>8.9565342950462714</c:v>
                </c:pt>
                <c:pt idx="25">
                  <c:v>9.4064156403102892</c:v>
                </c:pt>
                <c:pt idx="26">
                  <c:v>9.8965622278170944</c:v>
                </c:pt>
                <c:pt idx="27">
                  <c:v>10.306040436173109</c:v>
                </c:pt>
                <c:pt idx="28">
                  <c:v>10.796187023679913</c:v>
                </c:pt>
                <c:pt idx="29">
                  <c:v>11.246068368943929</c:v>
                </c:pt>
                <c:pt idx="30">
                  <c:v>11.695880766875339</c:v>
                </c:pt>
                <c:pt idx="31">
                  <c:v>12.099015820631463</c:v>
                </c:pt>
                <c:pt idx="32">
                  <c:v>12.587093988160042</c:v>
                </c:pt>
                <c:pt idx="33">
                  <c:v>13.036906386091452</c:v>
                </c:pt>
                <c:pt idx="34">
                  <c:v>13.486718784022862</c:v>
                </c:pt>
                <c:pt idx="35">
                  <c:v>13.65860448421339</c:v>
                </c:pt>
                <c:pt idx="36">
                  <c:v>13.673497108056615</c:v>
                </c:pt>
                <c:pt idx="37">
                  <c:v>13.667085006124116</c:v>
                </c:pt>
                <c:pt idx="38">
                  <c:v>13.667085006124116</c:v>
                </c:pt>
                <c:pt idx="39">
                  <c:v>13.667085006124116</c:v>
                </c:pt>
                <c:pt idx="40">
                  <c:v>13.673497108056615</c:v>
                </c:pt>
                <c:pt idx="41">
                  <c:v>13.673497108056615</c:v>
                </c:pt>
                <c:pt idx="42">
                  <c:v>13.673497108056615</c:v>
                </c:pt>
                <c:pt idx="43">
                  <c:v>13.679840262656505</c:v>
                </c:pt>
                <c:pt idx="44">
                  <c:v>13.673497108056615</c:v>
                </c:pt>
                <c:pt idx="45">
                  <c:v>13.673497108056615</c:v>
                </c:pt>
                <c:pt idx="46">
                  <c:v>13.686183417256396</c:v>
                </c:pt>
                <c:pt idx="47">
                  <c:v>13.673497108056615</c:v>
                </c:pt>
                <c:pt idx="48">
                  <c:v>13.686183417256396</c:v>
                </c:pt>
                <c:pt idx="49">
                  <c:v>13.698938673788785</c:v>
                </c:pt>
                <c:pt idx="50">
                  <c:v>13.673497108056615</c:v>
                </c:pt>
                <c:pt idx="51">
                  <c:v>13.679840262656505</c:v>
                </c:pt>
                <c:pt idx="52">
                  <c:v>13.673497108056615</c:v>
                </c:pt>
                <c:pt idx="53">
                  <c:v>13.679840262656505</c:v>
                </c:pt>
                <c:pt idx="54">
                  <c:v>13.679840262656505</c:v>
                </c:pt>
                <c:pt idx="55">
                  <c:v>13.673497108056615</c:v>
                </c:pt>
                <c:pt idx="56">
                  <c:v>13.679840262656505</c:v>
                </c:pt>
                <c:pt idx="57">
                  <c:v>13.679840262656505</c:v>
                </c:pt>
                <c:pt idx="58">
                  <c:v>13.679840262656505</c:v>
                </c:pt>
                <c:pt idx="59">
                  <c:v>13.673497108056615</c:v>
                </c:pt>
                <c:pt idx="60">
                  <c:v>13.673497108056615</c:v>
                </c:pt>
                <c:pt idx="61">
                  <c:v>13.679840262656505</c:v>
                </c:pt>
                <c:pt idx="62">
                  <c:v>13.673497108056615</c:v>
                </c:pt>
                <c:pt idx="63">
                  <c:v>13.679840262656505</c:v>
                </c:pt>
                <c:pt idx="64">
                  <c:v>13.679840262656505</c:v>
                </c:pt>
                <c:pt idx="65">
                  <c:v>13.679840262656505</c:v>
                </c:pt>
                <c:pt idx="66">
                  <c:v>13.673497108056615</c:v>
                </c:pt>
                <c:pt idx="67">
                  <c:v>13.679840262656505</c:v>
                </c:pt>
                <c:pt idx="68">
                  <c:v>13.679840262656505</c:v>
                </c:pt>
                <c:pt idx="69">
                  <c:v>13.673497108056615</c:v>
                </c:pt>
                <c:pt idx="70">
                  <c:v>13.679840262656505</c:v>
                </c:pt>
                <c:pt idx="71">
                  <c:v>13.673497108056615</c:v>
                </c:pt>
                <c:pt idx="72">
                  <c:v>13.673497108056615</c:v>
                </c:pt>
                <c:pt idx="73">
                  <c:v>13.673497108056615</c:v>
                </c:pt>
                <c:pt idx="74">
                  <c:v>13.679840262656505</c:v>
                </c:pt>
                <c:pt idx="75">
                  <c:v>13.679840262656505</c:v>
                </c:pt>
                <c:pt idx="76">
                  <c:v>13.673497108056615</c:v>
                </c:pt>
                <c:pt idx="77">
                  <c:v>13.679840262656505</c:v>
                </c:pt>
                <c:pt idx="78">
                  <c:v>13.673497108056615</c:v>
                </c:pt>
                <c:pt idx="79">
                  <c:v>13.673497108056615</c:v>
                </c:pt>
                <c:pt idx="80">
                  <c:v>13.679840262656505</c:v>
                </c:pt>
                <c:pt idx="81">
                  <c:v>13.673497108056615</c:v>
                </c:pt>
                <c:pt idx="82">
                  <c:v>13.673497108056615</c:v>
                </c:pt>
                <c:pt idx="83">
                  <c:v>13.679840262656505</c:v>
                </c:pt>
                <c:pt idx="84">
                  <c:v>13.679840262656505</c:v>
                </c:pt>
                <c:pt idx="85">
                  <c:v>13.673497108056615</c:v>
                </c:pt>
                <c:pt idx="86">
                  <c:v>13.673497108056615</c:v>
                </c:pt>
                <c:pt idx="87">
                  <c:v>13.679840262656505</c:v>
                </c:pt>
                <c:pt idx="88">
                  <c:v>13.679840262656505</c:v>
                </c:pt>
                <c:pt idx="89">
                  <c:v>13.673497108056615</c:v>
                </c:pt>
                <c:pt idx="90">
                  <c:v>13.673497108056615</c:v>
                </c:pt>
                <c:pt idx="91">
                  <c:v>13.679840262656505</c:v>
                </c:pt>
                <c:pt idx="92">
                  <c:v>13.679840262656505</c:v>
                </c:pt>
                <c:pt idx="93">
                  <c:v>13.679840262656505</c:v>
                </c:pt>
                <c:pt idx="94">
                  <c:v>13.673497108056615</c:v>
                </c:pt>
                <c:pt idx="95">
                  <c:v>13.679840262656505</c:v>
                </c:pt>
                <c:pt idx="96">
                  <c:v>13.673497108056615</c:v>
                </c:pt>
                <c:pt idx="97">
                  <c:v>13.652261329613498</c:v>
                </c:pt>
                <c:pt idx="98">
                  <c:v>13.679840262656505</c:v>
                </c:pt>
                <c:pt idx="99">
                  <c:v>13.673497108056615</c:v>
                </c:pt>
                <c:pt idx="100">
                  <c:v>13.673497108056615</c:v>
                </c:pt>
                <c:pt idx="101">
                  <c:v>13.673497108056615</c:v>
                </c:pt>
                <c:pt idx="102">
                  <c:v>13.673497108056615</c:v>
                </c:pt>
                <c:pt idx="103">
                  <c:v>13.673497108056615</c:v>
                </c:pt>
                <c:pt idx="104">
                  <c:v>13.673497108056615</c:v>
                </c:pt>
                <c:pt idx="105">
                  <c:v>13.673497108056615</c:v>
                </c:pt>
                <c:pt idx="106">
                  <c:v>13.673497108056615</c:v>
                </c:pt>
                <c:pt idx="107">
                  <c:v>13.673497108056615</c:v>
                </c:pt>
                <c:pt idx="108">
                  <c:v>13.673497108056615</c:v>
                </c:pt>
                <c:pt idx="109">
                  <c:v>13.679840262656505</c:v>
                </c:pt>
                <c:pt idx="110">
                  <c:v>13.673497108056615</c:v>
                </c:pt>
                <c:pt idx="111">
                  <c:v>13.673497108056615</c:v>
                </c:pt>
                <c:pt idx="112">
                  <c:v>13.679840262656505</c:v>
                </c:pt>
                <c:pt idx="113">
                  <c:v>13.673497108056615</c:v>
                </c:pt>
                <c:pt idx="114">
                  <c:v>13.673497108056615</c:v>
                </c:pt>
                <c:pt idx="115">
                  <c:v>13.673497108056615</c:v>
                </c:pt>
                <c:pt idx="116">
                  <c:v>13.673497108056615</c:v>
                </c:pt>
                <c:pt idx="117">
                  <c:v>13.667085006124116</c:v>
                </c:pt>
                <c:pt idx="118">
                  <c:v>13.65860448421339</c:v>
                </c:pt>
                <c:pt idx="119">
                  <c:v>13.255469430457268</c:v>
                </c:pt>
                <c:pt idx="120">
                  <c:v>12.826823863636363</c:v>
                </c:pt>
                <c:pt idx="121">
                  <c:v>12.336677276129558</c:v>
                </c:pt>
                <c:pt idx="122">
                  <c:v>11.88686487819815</c:v>
                </c:pt>
                <c:pt idx="123">
                  <c:v>11.483729824442026</c:v>
                </c:pt>
                <c:pt idx="124">
                  <c:v>10.993583236935221</c:v>
                </c:pt>
                <c:pt idx="125">
                  <c:v>10.543701891671203</c:v>
                </c:pt>
                <c:pt idx="126">
                  <c:v>10.093889493739793</c:v>
                </c:pt>
                <c:pt idx="127">
                  <c:v>9.6461455157866069</c:v>
                </c:pt>
                <c:pt idx="128">
                  <c:v>9.1963331178551968</c:v>
                </c:pt>
                <c:pt idx="129">
                  <c:v>8.7465207199237867</c:v>
                </c:pt>
                <c:pt idx="130">
                  <c:v>8.2966393746597706</c:v>
                </c:pt>
                <c:pt idx="131">
                  <c:v>7.8468269767283605</c:v>
                </c:pt>
                <c:pt idx="132">
                  <c:v>7.3970145787969512</c:v>
                </c:pt>
                <c:pt idx="133">
                  <c:v>6.9471332335329343</c:v>
                </c:pt>
                <c:pt idx="134">
                  <c:v>6.4973208356015242</c:v>
                </c:pt>
                <c:pt idx="135">
                  <c:v>6.0474877534703317</c:v>
                </c:pt>
                <c:pt idx="136">
                  <c:v>5.5573342712302667</c:v>
                </c:pt>
                <c:pt idx="137">
                  <c:v>5.147814694474687</c:v>
                </c:pt>
                <c:pt idx="138">
                  <c:v>4.657661212234621</c:v>
                </c:pt>
                <c:pt idx="139">
                  <c:v>4.2078281301034295</c:v>
                </c:pt>
                <c:pt idx="140">
                  <c:v>3.7983085533478498</c:v>
                </c:pt>
                <c:pt idx="141">
                  <c:v>3.3102786489520959</c:v>
                </c:pt>
                <c:pt idx="142">
                  <c:v>2.8604455668209039</c:v>
                </c:pt>
                <c:pt idx="143">
                  <c:v>2.4488024122210126</c:v>
                </c:pt>
                <c:pt idx="144">
                  <c:v>1.9607725078252585</c:v>
                </c:pt>
                <c:pt idx="145">
                  <c:v>1.5173032644937399</c:v>
                </c:pt>
                <c:pt idx="146">
                  <c:v>1.0335205157866088</c:v>
                </c:pt>
                <c:pt idx="147">
                  <c:v>0.65158400891399015</c:v>
                </c:pt>
                <c:pt idx="148">
                  <c:v>0.22721110829477412</c:v>
                </c:pt>
                <c:pt idx="149">
                  <c:v>0.12111771077163855</c:v>
                </c:pt>
                <c:pt idx="150">
                  <c:v>0.10838658580566141</c:v>
                </c:pt>
                <c:pt idx="151">
                  <c:v>0.10838658580566141</c:v>
                </c:pt>
                <c:pt idx="152">
                  <c:v>0.10838658580566141</c:v>
                </c:pt>
                <c:pt idx="153">
                  <c:v>0.10838658580566141</c:v>
                </c:pt>
                <c:pt idx="154">
                  <c:v>0.10838658580566141</c:v>
                </c:pt>
                <c:pt idx="155">
                  <c:v>0.10202067858600981</c:v>
                </c:pt>
                <c:pt idx="156">
                  <c:v>0.10202067858600981</c:v>
                </c:pt>
                <c:pt idx="157">
                  <c:v>0.10202067858600981</c:v>
                </c:pt>
                <c:pt idx="158">
                  <c:v>0.10202067858600981</c:v>
                </c:pt>
                <c:pt idx="159">
                  <c:v>0.10202067858600981</c:v>
                </c:pt>
                <c:pt idx="160">
                  <c:v>9.5656150313010335E-2</c:v>
                </c:pt>
                <c:pt idx="161">
                  <c:v>9.5656150313010335E-2</c:v>
                </c:pt>
                <c:pt idx="162">
                  <c:v>0.10202067858600981</c:v>
                </c:pt>
                <c:pt idx="163">
                  <c:v>9.5656150313010335E-2</c:v>
                </c:pt>
                <c:pt idx="164">
                  <c:v>0.10202067858600981</c:v>
                </c:pt>
                <c:pt idx="165">
                  <c:v>9.5656150313010335E-2</c:v>
                </c:pt>
                <c:pt idx="166">
                  <c:v>9.5656150313010335E-2</c:v>
                </c:pt>
                <c:pt idx="167">
                  <c:v>9.5656150313010335E-2</c:v>
                </c:pt>
                <c:pt idx="168">
                  <c:v>9.5656150313010335E-2</c:v>
                </c:pt>
                <c:pt idx="169">
                  <c:v>9.5656150313010335E-2</c:v>
                </c:pt>
                <c:pt idx="170">
                  <c:v>9.5656150313010335E-2</c:v>
                </c:pt>
                <c:pt idx="171">
                  <c:v>0.10202067858600981</c:v>
                </c:pt>
                <c:pt idx="172">
                  <c:v>9.5656150313010335E-2</c:v>
                </c:pt>
                <c:pt idx="173">
                  <c:v>9.5656150313010335E-2</c:v>
                </c:pt>
                <c:pt idx="174">
                  <c:v>9.5656150313010335E-2</c:v>
                </c:pt>
                <c:pt idx="175">
                  <c:v>9.5656150313010335E-2</c:v>
                </c:pt>
                <c:pt idx="176">
                  <c:v>0.10202067858600981</c:v>
                </c:pt>
                <c:pt idx="177">
                  <c:v>9.5656150313010335E-2</c:v>
                </c:pt>
                <c:pt idx="178">
                  <c:v>9.5656150313010335E-2</c:v>
                </c:pt>
                <c:pt idx="179">
                  <c:v>9.5656150313010335E-2</c:v>
                </c:pt>
                <c:pt idx="180">
                  <c:v>9.5656150313010335E-2</c:v>
                </c:pt>
                <c:pt idx="181">
                  <c:v>9.5656150313010335E-2</c:v>
                </c:pt>
                <c:pt idx="182">
                  <c:v>9.5656150313010335E-2</c:v>
                </c:pt>
                <c:pt idx="183">
                  <c:v>8.9289553620032658E-2</c:v>
                </c:pt>
                <c:pt idx="184">
                  <c:v>9.5656150313010335E-2</c:v>
                </c:pt>
                <c:pt idx="185">
                  <c:v>9.5656150313010335E-2</c:v>
                </c:pt>
                <c:pt idx="186">
                  <c:v>9.5656150313010335E-2</c:v>
                </c:pt>
                <c:pt idx="187">
                  <c:v>0.10202067858600981</c:v>
                </c:pt>
                <c:pt idx="188">
                  <c:v>0.10202067858600981</c:v>
                </c:pt>
                <c:pt idx="189">
                  <c:v>0.10202067858600981</c:v>
                </c:pt>
                <c:pt idx="190">
                  <c:v>0.10202067858600981</c:v>
                </c:pt>
                <c:pt idx="191">
                  <c:v>0.10202067858600981</c:v>
                </c:pt>
                <c:pt idx="192">
                  <c:v>0.10202067858600981</c:v>
                </c:pt>
                <c:pt idx="193">
                  <c:v>0.10202067858600981</c:v>
                </c:pt>
                <c:pt idx="194">
                  <c:v>0.10838658580566141</c:v>
                </c:pt>
                <c:pt idx="195">
                  <c:v>4.2608968920114315E-2</c:v>
                </c:pt>
                <c:pt idx="196">
                  <c:v>2.9878326585465433E-2</c:v>
                </c:pt>
                <c:pt idx="197">
                  <c:v>2.3512143576483395E-2</c:v>
                </c:pt>
                <c:pt idx="198">
                  <c:v>2.3512143576483395E-2</c:v>
                </c:pt>
                <c:pt idx="199">
                  <c:v>1.5025002721829068E-2</c:v>
                </c:pt>
                <c:pt idx="200">
                  <c:v>1.5025002721829068E-2</c:v>
                </c:pt>
                <c:pt idx="201">
                  <c:v>8.6588197128470348E-3</c:v>
                </c:pt>
                <c:pt idx="202">
                  <c:v>8.6588197128470348E-3</c:v>
                </c:pt>
                <c:pt idx="203">
                  <c:v>8.6588197128470348E-3</c:v>
                </c:pt>
                <c:pt idx="204">
                  <c:v>8.6588197128470348E-3</c:v>
                </c:pt>
                <c:pt idx="205">
                  <c:v>8.6588197128470348E-3</c:v>
                </c:pt>
                <c:pt idx="206">
                  <c:v>8.6588197128470348E-3</c:v>
                </c:pt>
                <c:pt idx="207">
                  <c:v>8.6588197128470348E-3</c:v>
                </c:pt>
                <c:pt idx="208">
                  <c:v>8.6588197128470348E-3</c:v>
                </c:pt>
                <c:pt idx="209">
                  <c:v>8.6588197128470348E-3</c:v>
                </c:pt>
                <c:pt idx="210">
                  <c:v>8.6588197128470348E-3</c:v>
                </c:pt>
                <c:pt idx="211">
                  <c:v>8.6588197128470348E-3</c:v>
                </c:pt>
                <c:pt idx="212">
                  <c:v>8.6588197128470348E-3</c:v>
                </c:pt>
                <c:pt idx="213">
                  <c:v>8.6588197128470348E-3</c:v>
                </c:pt>
                <c:pt idx="214">
                  <c:v>8.6588197128470348E-3</c:v>
                </c:pt>
                <c:pt idx="215">
                  <c:v>8.6588197128470348E-3</c:v>
                </c:pt>
                <c:pt idx="216">
                  <c:v>8.6588197128470348E-3</c:v>
                </c:pt>
                <c:pt idx="217">
                  <c:v>8.6588197128470348E-3</c:v>
                </c:pt>
                <c:pt idx="218">
                  <c:v>8.6588197128470348E-3</c:v>
                </c:pt>
                <c:pt idx="219">
                  <c:v>8.6588197128470348E-3</c:v>
                </c:pt>
                <c:pt idx="220">
                  <c:v>8.6588197128470348E-3</c:v>
                </c:pt>
                <c:pt idx="221">
                  <c:v>8.6588197128470348E-3</c:v>
                </c:pt>
                <c:pt idx="222">
                  <c:v>8.6588197128470348E-3</c:v>
                </c:pt>
                <c:pt idx="223">
                  <c:v>8.6588197128470348E-3</c:v>
                </c:pt>
                <c:pt idx="224">
                  <c:v>8.6588197128470348E-3</c:v>
                </c:pt>
                <c:pt idx="225">
                  <c:v>8.6588197128470348E-3</c:v>
                </c:pt>
                <c:pt idx="226">
                  <c:v>8.6588197128470348E-3</c:v>
                </c:pt>
                <c:pt idx="227">
                  <c:v>8.6588197128470348E-3</c:v>
                </c:pt>
                <c:pt idx="228">
                  <c:v>8.6588197128470348E-3</c:v>
                </c:pt>
                <c:pt idx="229">
                  <c:v>8.6588197128470348E-3</c:v>
                </c:pt>
                <c:pt idx="230">
                  <c:v>8.6588197128470348E-3</c:v>
                </c:pt>
                <c:pt idx="231">
                  <c:v>8.6588197128470348E-3</c:v>
                </c:pt>
                <c:pt idx="232">
                  <c:v>8.6588197128470348E-3</c:v>
                </c:pt>
                <c:pt idx="233">
                  <c:v>8.6588197128470348E-3</c:v>
                </c:pt>
                <c:pt idx="234">
                  <c:v>8.6588197128470348E-3</c:v>
                </c:pt>
                <c:pt idx="235">
                  <c:v>8.6588197128470348E-3</c:v>
                </c:pt>
                <c:pt idx="236">
                  <c:v>8.6588197128470348E-3</c:v>
                </c:pt>
                <c:pt idx="237">
                  <c:v>8.6588197128470348E-3</c:v>
                </c:pt>
                <c:pt idx="238">
                  <c:v>2.2943190187806207E-3</c:v>
                </c:pt>
                <c:pt idx="239">
                  <c:v>8.6588197128470348E-3</c:v>
                </c:pt>
                <c:pt idx="240">
                  <c:v>2.2943190187806207E-3</c:v>
                </c:pt>
                <c:pt idx="241">
                  <c:v>8.6588197128470348E-3</c:v>
                </c:pt>
                <c:pt idx="242">
                  <c:v>2.2943190187806207E-3</c:v>
                </c:pt>
                <c:pt idx="243">
                  <c:v>2.2943190187806207E-3</c:v>
                </c:pt>
                <c:pt idx="244">
                  <c:v>8.6588197128470348E-3</c:v>
                </c:pt>
                <c:pt idx="245">
                  <c:v>2.2943190187806207E-3</c:v>
                </c:pt>
                <c:pt idx="246">
                  <c:v>2.2943190187806207E-3</c:v>
                </c:pt>
                <c:pt idx="247">
                  <c:v>2.2943190187806207E-3</c:v>
                </c:pt>
                <c:pt idx="248">
                  <c:v>8.6588197128470348E-3</c:v>
                </c:pt>
                <c:pt idx="249">
                  <c:v>2.2943190187806207E-3</c:v>
                </c:pt>
                <c:pt idx="250">
                  <c:v>2.2943190187806207E-3</c:v>
                </c:pt>
                <c:pt idx="251">
                  <c:v>2.2943190187806207E-3</c:v>
                </c:pt>
                <c:pt idx="252">
                  <c:v>2.2943190187806207E-3</c:v>
                </c:pt>
                <c:pt idx="253">
                  <c:v>2.2943190187806207E-3</c:v>
                </c:pt>
                <c:pt idx="254">
                  <c:v>2.2943190187806207E-3</c:v>
                </c:pt>
                <c:pt idx="255">
                  <c:v>8.6588197128470348E-3</c:v>
                </c:pt>
                <c:pt idx="256">
                  <c:v>2.2943190187806207E-3</c:v>
                </c:pt>
                <c:pt idx="257">
                  <c:v>2.2943190187806207E-3</c:v>
                </c:pt>
                <c:pt idx="258">
                  <c:v>2.2943190187806207E-3</c:v>
                </c:pt>
                <c:pt idx="259">
                  <c:v>2.2943190187806207E-3</c:v>
                </c:pt>
                <c:pt idx="260">
                  <c:v>2.2943190187806207E-3</c:v>
                </c:pt>
                <c:pt idx="261">
                  <c:v>-17.37155623979314</c:v>
                </c:pt>
                <c:pt idx="262">
                  <c:v>-17.37155623979314</c:v>
                </c:pt>
                <c:pt idx="263">
                  <c:v>-17.37155623979314</c:v>
                </c:pt>
                <c:pt idx="264">
                  <c:v>-17.37155623979314</c:v>
                </c:pt>
                <c:pt idx="265">
                  <c:v>-17.37155623979314</c:v>
                </c:pt>
                <c:pt idx="266">
                  <c:v>-17.37155623979314</c:v>
                </c:pt>
                <c:pt idx="267">
                  <c:v>-17.37155623979314</c:v>
                </c:pt>
                <c:pt idx="268">
                  <c:v>-17.37155623979314</c:v>
                </c:pt>
                <c:pt idx="269">
                  <c:v>-17.37155623979314</c:v>
                </c:pt>
                <c:pt idx="270">
                  <c:v>-17.37155623979314</c:v>
                </c:pt>
                <c:pt idx="271">
                  <c:v>-4.071863990201415E-3</c:v>
                </c:pt>
                <c:pt idx="272">
                  <c:v>8.6588197128470348E-3</c:v>
                </c:pt>
                <c:pt idx="273">
                  <c:v>2.2943190187806207E-3</c:v>
                </c:pt>
                <c:pt idx="274">
                  <c:v>8.6588197128470348E-3</c:v>
                </c:pt>
                <c:pt idx="275">
                  <c:v>8.6588197128470348E-3</c:v>
                </c:pt>
                <c:pt idx="276">
                  <c:v>8.6588197128470348E-3</c:v>
                </c:pt>
                <c:pt idx="277">
                  <c:v>2.2943190187806207E-3</c:v>
                </c:pt>
                <c:pt idx="278">
                  <c:v>6.3631493263473046E-2</c:v>
                </c:pt>
                <c:pt idx="279">
                  <c:v>5.7319227068590092E-2</c:v>
                </c:pt>
                <c:pt idx="280">
                  <c:v>5.7319227068590092E-2</c:v>
                </c:pt>
                <c:pt idx="281">
                  <c:v>5.7319227068590092E-2</c:v>
                </c:pt>
                <c:pt idx="282">
                  <c:v>5.7319227068590092E-2</c:v>
                </c:pt>
                <c:pt idx="283">
                  <c:v>5.7319227068590092E-2</c:v>
                </c:pt>
                <c:pt idx="284">
                  <c:v>5.7319227068590092E-2</c:v>
                </c:pt>
                <c:pt idx="285">
                  <c:v>5.7319227068590092E-2</c:v>
                </c:pt>
                <c:pt idx="286">
                  <c:v>5.7319227068590092E-2</c:v>
                </c:pt>
                <c:pt idx="287">
                  <c:v>5.7319227068590092E-2</c:v>
                </c:pt>
                <c:pt idx="288">
                  <c:v>5.7319227068590092E-2</c:v>
                </c:pt>
                <c:pt idx="289">
                  <c:v>5.1006891926374524E-2</c:v>
                </c:pt>
                <c:pt idx="290">
                  <c:v>5.7319227068590092E-2</c:v>
                </c:pt>
                <c:pt idx="291">
                  <c:v>5.1006891926374524E-2</c:v>
                </c:pt>
                <c:pt idx="292">
                  <c:v>0.11623555014970059</c:v>
                </c:pt>
                <c:pt idx="293">
                  <c:v>0.46343018559471971</c:v>
                </c:pt>
                <c:pt idx="294">
                  <c:v>1.5660352391807293</c:v>
                </c:pt>
                <c:pt idx="295">
                  <c:v>3.003201018984758</c:v>
                </c:pt>
                <c:pt idx="296">
                  <c:v>3.1925786574578119</c:v>
                </c:pt>
                <c:pt idx="297">
                  <c:v>3.6975902898747961</c:v>
                </c:pt>
                <c:pt idx="298">
                  <c:v>4.4445794808111057</c:v>
                </c:pt>
                <c:pt idx="299">
                  <c:v>5.1410716453456731</c:v>
                </c:pt>
                <c:pt idx="300">
                  <c:v>5.782854101456179</c:v>
                </c:pt>
                <c:pt idx="301">
                  <c:v>6.4267394512112146</c:v>
                </c:pt>
                <c:pt idx="302">
                  <c:v>7.0685494862547626</c:v>
                </c:pt>
                <c:pt idx="303">
                  <c:v>7.7039681035655958</c:v>
                </c:pt>
                <c:pt idx="304">
                  <c:v>8.335249880919978</c:v>
                </c:pt>
                <c:pt idx="305">
                  <c:v>8.9643942909635275</c:v>
                </c:pt>
                <c:pt idx="306">
                  <c:v>9.6398713085193251</c:v>
                </c:pt>
                <c:pt idx="307">
                  <c:v>9.8565727749047358</c:v>
                </c:pt>
                <c:pt idx="308">
                  <c:v>9.8229264765922704</c:v>
                </c:pt>
                <c:pt idx="309">
                  <c:v>9.8502985676374522</c:v>
                </c:pt>
                <c:pt idx="310">
                  <c:v>9.8418869930593367</c:v>
                </c:pt>
                <c:pt idx="311">
                  <c:v>9.8502985676374522</c:v>
                </c:pt>
                <c:pt idx="312">
                  <c:v>9.7913485982580291</c:v>
                </c:pt>
                <c:pt idx="313">
                  <c:v>9.7113696924333155</c:v>
                </c:pt>
                <c:pt idx="314">
                  <c:v>9.6524886703865</c:v>
                </c:pt>
                <c:pt idx="315">
                  <c:v>9.593538701007077</c:v>
                </c:pt>
                <c:pt idx="316">
                  <c:v>9.5409318862275452</c:v>
                </c:pt>
                <c:pt idx="317">
                  <c:v>9.4946682260479029</c:v>
                </c:pt>
                <c:pt idx="318">
                  <c:v>9.5346576789602615</c:v>
                </c:pt>
                <c:pt idx="319">
                  <c:v>9.6987523305661423</c:v>
                </c:pt>
                <c:pt idx="320">
                  <c:v>9.6924781232988551</c:v>
                </c:pt>
                <c:pt idx="321">
                  <c:v>9.6924781232988551</c:v>
                </c:pt>
                <c:pt idx="322">
                  <c:v>9.6924781232988551</c:v>
                </c:pt>
                <c:pt idx="323">
                  <c:v>9.6924781232988551</c:v>
                </c:pt>
                <c:pt idx="324">
                  <c:v>9.6924781232988551</c:v>
                </c:pt>
                <c:pt idx="325">
                  <c:v>9.6924781232988551</c:v>
                </c:pt>
                <c:pt idx="326">
                  <c:v>9.6924781232988551</c:v>
                </c:pt>
                <c:pt idx="327">
                  <c:v>9.6924781232988551</c:v>
                </c:pt>
                <c:pt idx="328">
                  <c:v>9.8418869930593367</c:v>
                </c:pt>
                <c:pt idx="329">
                  <c:v>10.755094413445837</c:v>
                </c:pt>
                <c:pt idx="330">
                  <c:v>11.350592525176918</c:v>
                </c:pt>
                <c:pt idx="331">
                  <c:v>12.013383233532936</c:v>
                </c:pt>
                <c:pt idx="332">
                  <c:v>12.76042758233533</c:v>
                </c:pt>
                <c:pt idx="333">
                  <c:v>13.423218290691345</c:v>
                </c:pt>
                <c:pt idx="334">
                  <c:v>14.027127977000545</c:v>
                </c:pt>
                <c:pt idx="335">
                  <c:v>14.755142862003266</c:v>
                </c:pt>
                <c:pt idx="336">
                  <c:v>15.436963034158953</c:v>
                </c:pt>
                <c:pt idx="337">
                  <c:v>16.087136380647795</c:v>
                </c:pt>
                <c:pt idx="338">
                  <c:v>16.768887605470876</c:v>
                </c:pt>
                <c:pt idx="339">
                  <c:v>17.438021468426783</c:v>
                </c:pt>
                <c:pt idx="340">
                  <c:v>18.107155331382689</c:v>
                </c:pt>
                <c:pt idx="341">
                  <c:v>18.82048443454001</c:v>
                </c:pt>
                <c:pt idx="342">
                  <c:v>19.437011482716386</c:v>
                </c:pt>
                <c:pt idx="343">
                  <c:v>19.85786600095264</c:v>
                </c:pt>
                <c:pt idx="344">
                  <c:v>19.805259186173107</c:v>
                </c:pt>
                <c:pt idx="345">
                  <c:v>19.811602340773003</c:v>
                </c:pt>
                <c:pt idx="346">
                  <c:v>19.811602340773003</c:v>
                </c:pt>
                <c:pt idx="347">
                  <c:v>19.811602340773003</c:v>
                </c:pt>
                <c:pt idx="348">
                  <c:v>19.811602340773003</c:v>
                </c:pt>
                <c:pt idx="349">
                  <c:v>19.811602340773003</c:v>
                </c:pt>
                <c:pt idx="350">
                  <c:v>19.811602340773003</c:v>
                </c:pt>
                <c:pt idx="351">
                  <c:v>19.817876548040282</c:v>
                </c:pt>
                <c:pt idx="352">
                  <c:v>19.798916031573214</c:v>
                </c:pt>
                <c:pt idx="353">
                  <c:v>19.792641824305935</c:v>
                </c:pt>
                <c:pt idx="354">
                  <c:v>19.786298669706042</c:v>
                </c:pt>
                <c:pt idx="355">
                  <c:v>19.771612887860645</c:v>
                </c:pt>
                <c:pt idx="356">
                  <c:v>19.771612887860645</c:v>
                </c:pt>
                <c:pt idx="357">
                  <c:v>19.777887095127927</c:v>
                </c:pt>
                <c:pt idx="358">
                  <c:v>19.786298669706042</c:v>
                </c:pt>
                <c:pt idx="359">
                  <c:v>19.792641824305935</c:v>
                </c:pt>
                <c:pt idx="360">
                  <c:v>19.805259186173107</c:v>
                </c:pt>
                <c:pt idx="361">
                  <c:v>19.811602340773003</c:v>
                </c:pt>
                <c:pt idx="362">
                  <c:v>19.817876548040282</c:v>
                </c:pt>
                <c:pt idx="363">
                  <c:v>19.830493909907457</c:v>
                </c:pt>
                <c:pt idx="364">
                  <c:v>19.838905484485572</c:v>
                </c:pt>
                <c:pt idx="365">
                  <c:v>19.845248639085465</c:v>
                </c:pt>
                <c:pt idx="366">
                  <c:v>19.845248639085465</c:v>
                </c:pt>
                <c:pt idx="367">
                  <c:v>19.851522846352751</c:v>
                </c:pt>
                <c:pt idx="368">
                  <c:v>19.845248639085465</c:v>
                </c:pt>
                <c:pt idx="369">
                  <c:v>19.845248639085465</c:v>
                </c:pt>
                <c:pt idx="370">
                  <c:v>19.838905484485572</c:v>
                </c:pt>
                <c:pt idx="371">
                  <c:v>19.830493909907457</c:v>
                </c:pt>
                <c:pt idx="372">
                  <c:v>19.817876548040282</c:v>
                </c:pt>
                <c:pt idx="373">
                  <c:v>19.811602340773003</c:v>
                </c:pt>
                <c:pt idx="374">
                  <c:v>19.798916031573214</c:v>
                </c:pt>
                <c:pt idx="375">
                  <c:v>19.786298669706042</c:v>
                </c:pt>
                <c:pt idx="376">
                  <c:v>19.771612887860645</c:v>
                </c:pt>
                <c:pt idx="377">
                  <c:v>19.752652371393577</c:v>
                </c:pt>
                <c:pt idx="378">
                  <c:v>19.740035009526402</c:v>
                </c:pt>
                <c:pt idx="379">
                  <c:v>19.719006073081111</c:v>
                </c:pt>
                <c:pt idx="380">
                  <c:v>19.700045556614047</c:v>
                </c:pt>
                <c:pt idx="381">
                  <c:v>19.674810832879693</c:v>
                </c:pt>
                <c:pt idx="382">
                  <c:v>19.653781896434406</c:v>
                </c:pt>
                <c:pt idx="383">
                  <c:v>19.634821379967338</c:v>
                </c:pt>
                <c:pt idx="384">
                  <c:v>19.607449288922155</c:v>
                </c:pt>
                <c:pt idx="385">
                  <c:v>19.588557719787701</c:v>
                </c:pt>
                <c:pt idx="386">
                  <c:v>19.56325404872074</c:v>
                </c:pt>
                <c:pt idx="387">
                  <c:v>19.535950905008164</c:v>
                </c:pt>
                <c:pt idx="388">
                  <c:v>19.510647233941206</c:v>
                </c:pt>
                <c:pt idx="389">
                  <c:v>19.483344090228631</c:v>
                </c:pt>
                <c:pt idx="390">
                  <c:v>19.451766211894391</c:v>
                </c:pt>
                <c:pt idx="391">
                  <c:v>19.430737275449101</c:v>
                </c:pt>
                <c:pt idx="392">
                  <c:v>19.399159397114861</c:v>
                </c:pt>
                <c:pt idx="393">
                  <c:v>19.371787306069677</c:v>
                </c:pt>
                <c:pt idx="394">
                  <c:v>19.333935220468152</c:v>
                </c:pt>
                <c:pt idx="395">
                  <c:v>19.306563129422972</c:v>
                </c:pt>
                <c:pt idx="396">
                  <c:v>19.281328405688626</c:v>
                </c:pt>
                <c:pt idx="397">
                  <c:v>19.247682107376157</c:v>
                </c:pt>
                <c:pt idx="398">
                  <c:v>19.213966861731087</c:v>
                </c:pt>
                <c:pt idx="399">
                  <c:v>19.182388983396841</c:v>
                </c:pt>
                <c:pt idx="400">
                  <c:v>19.148742685084375</c:v>
                </c:pt>
                <c:pt idx="401">
                  <c:v>19.117164806750136</c:v>
                </c:pt>
                <c:pt idx="402">
                  <c:v>19.070901146570499</c:v>
                </c:pt>
                <c:pt idx="403">
                  <c:v>19.03091169365814</c:v>
                </c:pt>
                <c:pt idx="404">
                  <c:v>18.990922240745782</c:v>
                </c:pt>
                <c:pt idx="405">
                  <c:v>18.953070155144257</c:v>
                </c:pt>
                <c:pt idx="406">
                  <c:v>18.919423856831791</c:v>
                </c:pt>
                <c:pt idx="407">
                  <c:v>18.887845978497552</c:v>
                </c:pt>
                <c:pt idx="408">
                  <c:v>18.847856525585193</c:v>
                </c:pt>
                <c:pt idx="409">
                  <c:v>18.814210227272731</c:v>
                </c:pt>
                <c:pt idx="410">
                  <c:v>18.78890655620577</c:v>
                </c:pt>
                <c:pt idx="411">
                  <c:v>18.761603412493194</c:v>
                </c:pt>
                <c:pt idx="412">
                  <c:v>18.742642896026133</c:v>
                </c:pt>
                <c:pt idx="413">
                  <c:v>18.723682379559065</c:v>
                </c:pt>
                <c:pt idx="414">
                  <c:v>18.702653443113775</c:v>
                </c:pt>
                <c:pt idx="415">
                  <c:v>18.690036081246596</c:v>
                </c:pt>
                <c:pt idx="416">
                  <c:v>18.683692926646707</c:v>
                </c:pt>
                <c:pt idx="417">
                  <c:v>18.677418719379421</c:v>
                </c:pt>
                <c:pt idx="418">
                  <c:v>18.66480135751225</c:v>
                </c:pt>
                <c:pt idx="419">
                  <c:v>18.624811904599891</c:v>
                </c:pt>
                <c:pt idx="420">
                  <c:v>18.55324457335329</c:v>
                </c:pt>
                <c:pt idx="421">
                  <c:v>18.525941429640717</c:v>
                </c:pt>
                <c:pt idx="422">
                  <c:v>18.55324457335329</c:v>
                </c:pt>
                <c:pt idx="423">
                  <c:v>18.565861935220468</c:v>
                </c:pt>
                <c:pt idx="424">
                  <c:v>18.578548244420251</c:v>
                </c:pt>
                <c:pt idx="425">
                  <c:v>18.597439813554708</c:v>
                </c:pt>
                <c:pt idx="426">
                  <c:v>18.605851388132823</c:v>
                </c:pt>
                <c:pt idx="427">
                  <c:v>18.624811904599891</c:v>
                </c:pt>
                <c:pt idx="428">
                  <c:v>18.637429266467063</c:v>
                </c:pt>
                <c:pt idx="429">
                  <c:v>18.66480135751225</c:v>
                </c:pt>
                <c:pt idx="430">
                  <c:v>18.690036081246596</c:v>
                </c:pt>
                <c:pt idx="431">
                  <c:v>18.717408172291776</c:v>
                </c:pt>
                <c:pt idx="432">
                  <c:v>18.736299741426237</c:v>
                </c:pt>
                <c:pt idx="433">
                  <c:v>18.748986050626023</c:v>
                </c:pt>
                <c:pt idx="434">
                  <c:v>18.723682379559065</c:v>
                </c:pt>
                <c:pt idx="435">
                  <c:v>18.879434403919433</c:v>
                </c:pt>
                <c:pt idx="436">
                  <c:v>19.489618297495916</c:v>
                </c:pt>
                <c:pt idx="437">
                  <c:v>20.303955242923244</c:v>
                </c:pt>
                <c:pt idx="438">
                  <c:v>21.196133726864456</c:v>
                </c:pt>
                <c:pt idx="439">
                  <c:v>21.989441735846487</c:v>
                </c:pt>
                <c:pt idx="440">
                  <c:v>22.664849806069679</c:v>
                </c:pt>
                <c:pt idx="441">
                  <c:v>23.418168362139358</c:v>
                </c:pt>
                <c:pt idx="442">
                  <c:v>24.133634832607516</c:v>
                </c:pt>
                <c:pt idx="443">
                  <c:v>24.874267079477406</c:v>
                </c:pt>
                <c:pt idx="444">
                  <c:v>25.577116188078385</c:v>
                </c:pt>
                <c:pt idx="445">
                  <c:v>26.231495321856286</c:v>
                </c:pt>
                <c:pt idx="446">
                  <c:v>26.965853361458898</c:v>
                </c:pt>
                <c:pt idx="447">
                  <c:v>27.813836605198695</c:v>
                </c:pt>
                <c:pt idx="448">
                  <c:v>28.592389885002721</c:v>
                </c:pt>
                <c:pt idx="449">
                  <c:v>28.861767113500274</c:v>
                </c:pt>
                <c:pt idx="450">
                  <c:v>28.84280659703321</c:v>
                </c:pt>
                <c:pt idx="451">
                  <c:v>28.830189235166028</c:v>
                </c:pt>
                <c:pt idx="452">
                  <c:v>28.809160298720741</c:v>
                </c:pt>
                <c:pt idx="453">
                  <c:v>28.777582420386501</c:v>
                </c:pt>
                <c:pt idx="454">
                  <c:v>28.750210329341321</c:v>
                </c:pt>
                <c:pt idx="455">
                  <c:v>28.737592967474143</c:v>
                </c:pt>
                <c:pt idx="456">
                  <c:v>28.724975605606968</c:v>
                </c:pt>
                <c:pt idx="457">
                  <c:v>28.712358243739796</c:v>
                </c:pt>
                <c:pt idx="458">
                  <c:v>28.691329307294502</c:v>
                </c:pt>
                <c:pt idx="459">
                  <c:v>28.672368790827438</c:v>
                </c:pt>
                <c:pt idx="460">
                  <c:v>28.65340827436037</c:v>
                </c:pt>
                <c:pt idx="461">
                  <c:v>28.632379337915079</c:v>
                </c:pt>
                <c:pt idx="462">
                  <c:v>28.607144614180733</c:v>
                </c:pt>
                <c:pt idx="463">
                  <c:v>28.586115677735435</c:v>
                </c:pt>
                <c:pt idx="464">
                  <c:v>28.560880954001089</c:v>
                </c:pt>
                <c:pt idx="465">
                  <c:v>28.533508862955905</c:v>
                </c:pt>
                <c:pt idx="466">
                  <c:v>28.508274139221555</c:v>
                </c:pt>
                <c:pt idx="467">
                  <c:v>28.480902048176372</c:v>
                </c:pt>
                <c:pt idx="468">
                  <c:v>28.455667324442025</c:v>
                </c:pt>
                <c:pt idx="469">
                  <c:v>28.436706807974957</c:v>
                </c:pt>
                <c:pt idx="470">
                  <c:v>28.415677871529667</c:v>
                </c:pt>
                <c:pt idx="471">
                  <c:v>28.390443147795317</c:v>
                </c:pt>
                <c:pt idx="472">
                  <c:v>28.363071056750133</c:v>
                </c:pt>
                <c:pt idx="473">
                  <c:v>28.337836333015783</c:v>
                </c:pt>
                <c:pt idx="474">
                  <c:v>28.304121087370717</c:v>
                </c:pt>
                <c:pt idx="475">
                  <c:v>28.272543209036478</c:v>
                </c:pt>
                <c:pt idx="476">
                  <c:v>28.245240065323902</c:v>
                </c:pt>
                <c:pt idx="477">
                  <c:v>28.220005341589548</c:v>
                </c:pt>
                <c:pt idx="478">
                  <c:v>28.192633250544368</c:v>
                </c:pt>
                <c:pt idx="479">
                  <c:v>28.1736727340773</c:v>
                </c:pt>
                <c:pt idx="480">
                  <c:v>28.154712217610236</c:v>
                </c:pt>
                <c:pt idx="481">
                  <c:v>28.140026435764835</c:v>
                </c:pt>
                <c:pt idx="482">
                  <c:v>28.12740907389766</c:v>
                </c:pt>
                <c:pt idx="483">
                  <c:v>28.12106591929777</c:v>
                </c:pt>
                <c:pt idx="484">
                  <c:v>28.114791712030481</c:v>
                </c:pt>
                <c:pt idx="485">
                  <c:v>28.114791712030481</c:v>
                </c:pt>
                <c:pt idx="486">
                  <c:v>28.114791712030481</c:v>
                </c:pt>
                <c:pt idx="487">
                  <c:v>28.108448557430595</c:v>
                </c:pt>
                <c:pt idx="488">
                  <c:v>27.963245474959169</c:v>
                </c:pt>
                <c:pt idx="489">
                  <c:v>27.687594039194341</c:v>
                </c:pt>
                <c:pt idx="490">
                  <c:v>27.69393719379423</c:v>
                </c:pt>
                <c:pt idx="491">
                  <c:v>27.891747091045179</c:v>
                </c:pt>
                <c:pt idx="492">
                  <c:v>28.60080145958084</c:v>
                </c:pt>
                <c:pt idx="493">
                  <c:v>29.596125153102886</c:v>
                </c:pt>
                <c:pt idx="494">
                  <c:v>30.364129491017966</c:v>
                </c:pt>
                <c:pt idx="495">
                  <c:v>30.547253606423521</c:v>
                </c:pt>
                <c:pt idx="496">
                  <c:v>30.206309046679369</c:v>
                </c:pt>
                <c:pt idx="497">
                  <c:v>29.787591895753945</c:v>
                </c:pt>
                <c:pt idx="498">
                  <c:v>29.793935050353838</c:v>
                </c:pt>
                <c:pt idx="499">
                  <c:v>29.819169774088188</c:v>
                </c:pt>
                <c:pt idx="500">
                  <c:v>29.905422887180187</c:v>
                </c:pt>
                <c:pt idx="501">
                  <c:v>29.95802970195972</c:v>
                </c:pt>
                <c:pt idx="502">
                  <c:v>29.951755494692431</c:v>
                </c:pt>
                <c:pt idx="503">
                  <c:v>29.930657610914533</c:v>
                </c:pt>
                <c:pt idx="504">
                  <c:v>29.918040249047362</c:v>
                </c:pt>
                <c:pt idx="505">
                  <c:v>29.945412340092538</c:v>
                </c:pt>
                <c:pt idx="506">
                  <c:v>29.964372856559606</c:v>
                </c:pt>
                <c:pt idx="507">
                  <c:v>29.95802970195972</c:v>
                </c:pt>
                <c:pt idx="508">
                  <c:v>29.951755494692431</c:v>
                </c:pt>
                <c:pt idx="509">
                  <c:v>29.964372856559606</c:v>
                </c:pt>
                <c:pt idx="510">
                  <c:v>29.95802970195972</c:v>
                </c:pt>
                <c:pt idx="511">
                  <c:v>29.951755494692431</c:v>
                </c:pt>
                <c:pt idx="512">
                  <c:v>29.945412340092538</c:v>
                </c:pt>
                <c:pt idx="513">
                  <c:v>29.951755494692431</c:v>
                </c:pt>
                <c:pt idx="514">
                  <c:v>29.964372856559606</c:v>
                </c:pt>
                <c:pt idx="515">
                  <c:v>29.95802970195972</c:v>
                </c:pt>
                <c:pt idx="516">
                  <c:v>29.945412340092538</c:v>
                </c:pt>
                <c:pt idx="517">
                  <c:v>29.945412340092538</c:v>
                </c:pt>
                <c:pt idx="518">
                  <c:v>29.95802970195972</c:v>
                </c:pt>
                <c:pt idx="519">
                  <c:v>29.995950734893853</c:v>
                </c:pt>
                <c:pt idx="520">
                  <c:v>29.976990218426785</c:v>
                </c:pt>
                <c:pt idx="521">
                  <c:v>29.970647063826892</c:v>
                </c:pt>
                <c:pt idx="522">
                  <c:v>29.970647063826892</c:v>
                </c:pt>
                <c:pt idx="523">
                  <c:v>29.983264425694067</c:v>
                </c:pt>
                <c:pt idx="524">
                  <c:v>29.995950734893853</c:v>
                </c:pt>
                <c:pt idx="525">
                  <c:v>29.98960758029396</c:v>
                </c:pt>
                <c:pt idx="526">
                  <c:v>29.983264425694067</c:v>
                </c:pt>
                <c:pt idx="527">
                  <c:v>29.995950734893853</c:v>
                </c:pt>
                <c:pt idx="528">
                  <c:v>29.98960758029396</c:v>
                </c:pt>
                <c:pt idx="529">
                  <c:v>29.983264425694067</c:v>
                </c:pt>
                <c:pt idx="530">
                  <c:v>29.98960758029396</c:v>
                </c:pt>
                <c:pt idx="531">
                  <c:v>29.995950734893853</c:v>
                </c:pt>
                <c:pt idx="532">
                  <c:v>30.004362309471965</c:v>
                </c:pt>
                <c:pt idx="533">
                  <c:v>30.010636516739247</c:v>
                </c:pt>
                <c:pt idx="534">
                  <c:v>30.023253878606425</c:v>
                </c:pt>
                <c:pt idx="535">
                  <c:v>30.035871240473604</c:v>
                </c:pt>
                <c:pt idx="536">
                  <c:v>30.042214395073493</c:v>
                </c:pt>
                <c:pt idx="537">
                  <c:v>30.056969124251495</c:v>
                </c:pt>
                <c:pt idx="538">
                  <c:v>30.06324333151878</c:v>
                </c:pt>
                <c:pt idx="539">
                  <c:v>30.048557549673376</c:v>
                </c:pt>
                <c:pt idx="540">
                  <c:v>29.98960758029396</c:v>
                </c:pt>
                <c:pt idx="541">
                  <c:v>29.976990218426785</c:v>
                </c:pt>
                <c:pt idx="542">
                  <c:v>30.004362309471965</c:v>
                </c:pt>
                <c:pt idx="543">
                  <c:v>30.016979671339136</c:v>
                </c:pt>
                <c:pt idx="544">
                  <c:v>29.983264425694067</c:v>
                </c:pt>
                <c:pt idx="545">
                  <c:v>29.976990218426785</c:v>
                </c:pt>
                <c:pt idx="546">
                  <c:v>30.004362309471965</c:v>
                </c:pt>
                <c:pt idx="547">
                  <c:v>29.983264425694067</c:v>
                </c:pt>
                <c:pt idx="548">
                  <c:v>29.964372856559606</c:v>
                </c:pt>
                <c:pt idx="549">
                  <c:v>30.004362309471965</c:v>
                </c:pt>
                <c:pt idx="550">
                  <c:v>29.976990218426785</c:v>
                </c:pt>
                <c:pt idx="551">
                  <c:v>29.970647063826892</c:v>
                </c:pt>
                <c:pt idx="552">
                  <c:v>29.995950734893853</c:v>
                </c:pt>
                <c:pt idx="553">
                  <c:v>30.048557549673376</c:v>
                </c:pt>
                <c:pt idx="554">
                  <c:v>29.970647063826892</c:v>
                </c:pt>
                <c:pt idx="555">
                  <c:v>29.976990218426785</c:v>
                </c:pt>
                <c:pt idx="556">
                  <c:v>29.983264425694067</c:v>
                </c:pt>
                <c:pt idx="557">
                  <c:v>30.004362309471965</c:v>
                </c:pt>
                <c:pt idx="558">
                  <c:v>30.004362309471965</c:v>
                </c:pt>
                <c:pt idx="559">
                  <c:v>29.976990218426785</c:v>
                </c:pt>
                <c:pt idx="560">
                  <c:v>29.970647063826892</c:v>
                </c:pt>
                <c:pt idx="561">
                  <c:v>29.98960758029396</c:v>
                </c:pt>
                <c:pt idx="562">
                  <c:v>29.964372856559606</c:v>
                </c:pt>
                <c:pt idx="563">
                  <c:v>30.010636516739247</c:v>
                </c:pt>
                <c:pt idx="564">
                  <c:v>29.976990218426785</c:v>
                </c:pt>
                <c:pt idx="565">
                  <c:v>29.976990218426785</c:v>
                </c:pt>
                <c:pt idx="566">
                  <c:v>30.023253878606425</c:v>
                </c:pt>
                <c:pt idx="567">
                  <c:v>30.042214395073493</c:v>
                </c:pt>
                <c:pt idx="568">
                  <c:v>29.970647063826892</c:v>
                </c:pt>
                <c:pt idx="569">
                  <c:v>29.983264425694067</c:v>
                </c:pt>
                <c:pt idx="570">
                  <c:v>30.023253878606425</c:v>
                </c:pt>
                <c:pt idx="571">
                  <c:v>29.983264425694067</c:v>
                </c:pt>
                <c:pt idx="572">
                  <c:v>29.976990218426785</c:v>
                </c:pt>
                <c:pt idx="573">
                  <c:v>29.976990218426785</c:v>
                </c:pt>
                <c:pt idx="574">
                  <c:v>29.983264425694067</c:v>
                </c:pt>
                <c:pt idx="575">
                  <c:v>30.048557549673376</c:v>
                </c:pt>
                <c:pt idx="576">
                  <c:v>29.976990218426785</c:v>
                </c:pt>
                <c:pt idx="577">
                  <c:v>29.976990218426785</c:v>
                </c:pt>
                <c:pt idx="578">
                  <c:v>29.976990218426785</c:v>
                </c:pt>
                <c:pt idx="579">
                  <c:v>30.056969124251495</c:v>
                </c:pt>
                <c:pt idx="580">
                  <c:v>29.98960758029396</c:v>
                </c:pt>
                <c:pt idx="581">
                  <c:v>29.95802970195972</c:v>
                </c:pt>
                <c:pt idx="582">
                  <c:v>29.976990218426785</c:v>
                </c:pt>
                <c:pt idx="583">
                  <c:v>29.970647063826892</c:v>
                </c:pt>
                <c:pt idx="584">
                  <c:v>29.964372856559606</c:v>
                </c:pt>
                <c:pt idx="585">
                  <c:v>29.983264425694067</c:v>
                </c:pt>
                <c:pt idx="586">
                  <c:v>30.023253878606425</c:v>
                </c:pt>
                <c:pt idx="587">
                  <c:v>29.970647063826892</c:v>
                </c:pt>
                <c:pt idx="588">
                  <c:v>29.970647063826892</c:v>
                </c:pt>
                <c:pt idx="589">
                  <c:v>30.016979671339136</c:v>
                </c:pt>
                <c:pt idx="590">
                  <c:v>30.010636516739247</c:v>
                </c:pt>
                <c:pt idx="591">
                  <c:v>29.983264425694067</c:v>
                </c:pt>
                <c:pt idx="592">
                  <c:v>29.976990218426785</c:v>
                </c:pt>
                <c:pt idx="593">
                  <c:v>29.970647063826892</c:v>
                </c:pt>
                <c:pt idx="594">
                  <c:v>29.970647063826892</c:v>
                </c:pt>
                <c:pt idx="595">
                  <c:v>30.023253878606425</c:v>
                </c:pt>
                <c:pt idx="596">
                  <c:v>30.023253878606425</c:v>
                </c:pt>
                <c:pt idx="597">
                  <c:v>30.004362309471965</c:v>
                </c:pt>
                <c:pt idx="598">
                  <c:v>29.976990218426785</c:v>
                </c:pt>
                <c:pt idx="599">
                  <c:v>29.964372856559606</c:v>
                </c:pt>
                <c:pt idx="600">
                  <c:v>29.976990218426785</c:v>
                </c:pt>
                <c:pt idx="601">
                  <c:v>30.048557549673376</c:v>
                </c:pt>
                <c:pt idx="602">
                  <c:v>30.048557549673376</c:v>
                </c:pt>
                <c:pt idx="603">
                  <c:v>29.970647063826892</c:v>
                </c:pt>
                <c:pt idx="604">
                  <c:v>29.976990218426785</c:v>
                </c:pt>
                <c:pt idx="605">
                  <c:v>29.976990218426785</c:v>
                </c:pt>
                <c:pt idx="606">
                  <c:v>29.976990218426785</c:v>
                </c:pt>
                <c:pt idx="607">
                  <c:v>30.048557549673376</c:v>
                </c:pt>
                <c:pt idx="608">
                  <c:v>30.010636516739247</c:v>
                </c:pt>
                <c:pt idx="609">
                  <c:v>29.970647063826892</c:v>
                </c:pt>
                <c:pt idx="610">
                  <c:v>29.964372856559606</c:v>
                </c:pt>
                <c:pt idx="611">
                  <c:v>29.970647063826892</c:v>
                </c:pt>
                <c:pt idx="612">
                  <c:v>30.035871240473604</c:v>
                </c:pt>
                <c:pt idx="613">
                  <c:v>30.004362309471965</c:v>
                </c:pt>
                <c:pt idx="614">
                  <c:v>29.983264425694067</c:v>
                </c:pt>
                <c:pt idx="615">
                  <c:v>29.970647063826892</c:v>
                </c:pt>
                <c:pt idx="616">
                  <c:v>29.983264425694067</c:v>
                </c:pt>
                <c:pt idx="617">
                  <c:v>29.976990218426785</c:v>
                </c:pt>
                <c:pt idx="618">
                  <c:v>30.042214395073493</c:v>
                </c:pt>
                <c:pt idx="619">
                  <c:v>29.976990218426785</c:v>
                </c:pt>
                <c:pt idx="620">
                  <c:v>29.964372856559606</c:v>
                </c:pt>
                <c:pt idx="621">
                  <c:v>29.970647063826892</c:v>
                </c:pt>
                <c:pt idx="622">
                  <c:v>30.042214395073493</c:v>
                </c:pt>
                <c:pt idx="623">
                  <c:v>29.995950734893853</c:v>
                </c:pt>
                <c:pt idx="624">
                  <c:v>29.983264425694067</c:v>
                </c:pt>
                <c:pt idx="625">
                  <c:v>29.983264425694067</c:v>
                </c:pt>
                <c:pt idx="626">
                  <c:v>29.983264425694067</c:v>
                </c:pt>
                <c:pt idx="627">
                  <c:v>30.016979671339136</c:v>
                </c:pt>
                <c:pt idx="628">
                  <c:v>30.004362309471965</c:v>
                </c:pt>
                <c:pt idx="629">
                  <c:v>30.023253878606425</c:v>
                </c:pt>
                <c:pt idx="630">
                  <c:v>30.004362309471965</c:v>
                </c:pt>
                <c:pt idx="631">
                  <c:v>29.976990218426785</c:v>
                </c:pt>
                <c:pt idx="632">
                  <c:v>29.976990218426785</c:v>
                </c:pt>
                <c:pt idx="633">
                  <c:v>29.983264425694067</c:v>
                </c:pt>
                <c:pt idx="634">
                  <c:v>29.976990218426785</c:v>
                </c:pt>
                <c:pt idx="635">
                  <c:v>30.004362309471965</c:v>
                </c:pt>
                <c:pt idx="636">
                  <c:v>29.970647063826892</c:v>
                </c:pt>
                <c:pt idx="637">
                  <c:v>30.010636516739247</c:v>
                </c:pt>
                <c:pt idx="638">
                  <c:v>29.970647063826892</c:v>
                </c:pt>
                <c:pt idx="639">
                  <c:v>29.98960758029396</c:v>
                </c:pt>
                <c:pt idx="640">
                  <c:v>29.983264425694067</c:v>
                </c:pt>
                <c:pt idx="641">
                  <c:v>29.970647063826892</c:v>
                </c:pt>
                <c:pt idx="642">
                  <c:v>29.995950734893853</c:v>
                </c:pt>
                <c:pt idx="643">
                  <c:v>29.95802970195972</c:v>
                </c:pt>
                <c:pt idx="644">
                  <c:v>30.016979671339136</c:v>
                </c:pt>
                <c:pt idx="645">
                  <c:v>29.970647063826892</c:v>
                </c:pt>
                <c:pt idx="646">
                  <c:v>29.964372856559606</c:v>
                </c:pt>
                <c:pt idx="647">
                  <c:v>30.042214395073493</c:v>
                </c:pt>
                <c:pt idx="648">
                  <c:v>29.983264425694067</c:v>
                </c:pt>
                <c:pt idx="649">
                  <c:v>29.970647063826892</c:v>
                </c:pt>
                <c:pt idx="650">
                  <c:v>29.995950734893853</c:v>
                </c:pt>
                <c:pt idx="651">
                  <c:v>29.970647063826892</c:v>
                </c:pt>
                <c:pt idx="652">
                  <c:v>29.964372856559606</c:v>
                </c:pt>
                <c:pt idx="653">
                  <c:v>29.964372856559606</c:v>
                </c:pt>
                <c:pt idx="654">
                  <c:v>29.95802970195972</c:v>
                </c:pt>
                <c:pt idx="655">
                  <c:v>29.970647063826892</c:v>
                </c:pt>
                <c:pt idx="656">
                  <c:v>29.98960758029396</c:v>
                </c:pt>
                <c:pt idx="657">
                  <c:v>29.970647063826892</c:v>
                </c:pt>
                <c:pt idx="658">
                  <c:v>29.951755494692431</c:v>
                </c:pt>
                <c:pt idx="659">
                  <c:v>29.995950734893853</c:v>
                </c:pt>
                <c:pt idx="660">
                  <c:v>29.964372856559606</c:v>
                </c:pt>
                <c:pt idx="661">
                  <c:v>29.970647063826892</c:v>
                </c:pt>
                <c:pt idx="662">
                  <c:v>29.983264425694067</c:v>
                </c:pt>
                <c:pt idx="663">
                  <c:v>29.95802970195972</c:v>
                </c:pt>
                <c:pt idx="664">
                  <c:v>29.964372856559606</c:v>
                </c:pt>
                <c:pt idx="665">
                  <c:v>30.029597033206311</c:v>
                </c:pt>
                <c:pt idx="666">
                  <c:v>29.937000765514426</c:v>
                </c:pt>
                <c:pt idx="667">
                  <c:v>29.964372856559606</c:v>
                </c:pt>
                <c:pt idx="668">
                  <c:v>29.983264425694067</c:v>
                </c:pt>
                <c:pt idx="669">
                  <c:v>29.95802970195972</c:v>
                </c:pt>
                <c:pt idx="670">
                  <c:v>29.951755494692431</c:v>
                </c:pt>
                <c:pt idx="671">
                  <c:v>29.995950734893853</c:v>
                </c:pt>
                <c:pt idx="672">
                  <c:v>29.995950734893853</c:v>
                </c:pt>
                <c:pt idx="673">
                  <c:v>29.95802970195972</c:v>
                </c:pt>
                <c:pt idx="674">
                  <c:v>29.924383403647255</c:v>
                </c:pt>
                <c:pt idx="675">
                  <c:v>30.016979671339136</c:v>
                </c:pt>
                <c:pt idx="676">
                  <c:v>29.937000765514426</c:v>
                </c:pt>
                <c:pt idx="677">
                  <c:v>29.95802970195972</c:v>
                </c:pt>
                <c:pt idx="678">
                  <c:v>29.945412340092538</c:v>
                </c:pt>
                <c:pt idx="679">
                  <c:v>29.970647063826892</c:v>
                </c:pt>
                <c:pt idx="680">
                  <c:v>29.964372856559606</c:v>
                </c:pt>
                <c:pt idx="681">
                  <c:v>29.95802970195972</c:v>
                </c:pt>
                <c:pt idx="682">
                  <c:v>30.004362309471965</c:v>
                </c:pt>
                <c:pt idx="683">
                  <c:v>29.970647063826892</c:v>
                </c:pt>
                <c:pt idx="684">
                  <c:v>29.95802970195972</c:v>
                </c:pt>
                <c:pt idx="685">
                  <c:v>29.924383403647255</c:v>
                </c:pt>
                <c:pt idx="686">
                  <c:v>29.945412340092538</c:v>
                </c:pt>
                <c:pt idx="687">
                  <c:v>29.95802970195972</c:v>
                </c:pt>
                <c:pt idx="688">
                  <c:v>30.010636516739247</c:v>
                </c:pt>
                <c:pt idx="689">
                  <c:v>29.976990218426785</c:v>
                </c:pt>
                <c:pt idx="690">
                  <c:v>29.945412340092538</c:v>
                </c:pt>
                <c:pt idx="691">
                  <c:v>29.945412340092538</c:v>
                </c:pt>
                <c:pt idx="692">
                  <c:v>30.016979671339136</c:v>
                </c:pt>
                <c:pt idx="693">
                  <c:v>29.945412340092538</c:v>
                </c:pt>
                <c:pt idx="694">
                  <c:v>29.951755494692431</c:v>
                </c:pt>
                <c:pt idx="695">
                  <c:v>29.983264425694067</c:v>
                </c:pt>
                <c:pt idx="696">
                  <c:v>29.970647063826892</c:v>
                </c:pt>
                <c:pt idx="697">
                  <c:v>29.951755494692431</c:v>
                </c:pt>
                <c:pt idx="698">
                  <c:v>29.945412340092538</c:v>
                </c:pt>
                <c:pt idx="699">
                  <c:v>29.951755494692431</c:v>
                </c:pt>
                <c:pt idx="700">
                  <c:v>29.95802970195972</c:v>
                </c:pt>
                <c:pt idx="701">
                  <c:v>29.95802970195972</c:v>
                </c:pt>
                <c:pt idx="702">
                  <c:v>29.951755494692431</c:v>
                </c:pt>
                <c:pt idx="703">
                  <c:v>29.951755494692431</c:v>
                </c:pt>
                <c:pt idx="704">
                  <c:v>29.951755494692431</c:v>
                </c:pt>
                <c:pt idx="705">
                  <c:v>29.951755494692431</c:v>
                </c:pt>
                <c:pt idx="706">
                  <c:v>29.951755494692431</c:v>
                </c:pt>
                <c:pt idx="707">
                  <c:v>29.945412340092538</c:v>
                </c:pt>
                <c:pt idx="708">
                  <c:v>29.937000765514426</c:v>
                </c:pt>
                <c:pt idx="709">
                  <c:v>29.945412340092538</c:v>
                </c:pt>
                <c:pt idx="710">
                  <c:v>29.945412340092538</c:v>
                </c:pt>
                <c:pt idx="711">
                  <c:v>29.95802970195972</c:v>
                </c:pt>
                <c:pt idx="712">
                  <c:v>29.95802970195972</c:v>
                </c:pt>
                <c:pt idx="713">
                  <c:v>29.951755494692431</c:v>
                </c:pt>
                <c:pt idx="714">
                  <c:v>29.951755494692431</c:v>
                </c:pt>
                <c:pt idx="715">
                  <c:v>29.945412340092538</c:v>
                </c:pt>
                <c:pt idx="716">
                  <c:v>29.951755494692431</c:v>
                </c:pt>
                <c:pt idx="717">
                  <c:v>29.95802970195972</c:v>
                </c:pt>
                <c:pt idx="718">
                  <c:v>29.951755494692431</c:v>
                </c:pt>
                <c:pt idx="719">
                  <c:v>29.937000765514426</c:v>
                </c:pt>
                <c:pt idx="720">
                  <c:v>29.945412340092538</c:v>
                </c:pt>
                <c:pt idx="721">
                  <c:v>29.951755494692431</c:v>
                </c:pt>
                <c:pt idx="722">
                  <c:v>29.951755494692431</c:v>
                </c:pt>
                <c:pt idx="723">
                  <c:v>29.945412340092538</c:v>
                </c:pt>
                <c:pt idx="724">
                  <c:v>29.951755494692431</c:v>
                </c:pt>
                <c:pt idx="725">
                  <c:v>29.95802970195972</c:v>
                </c:pt>
                <c:pt idx="726">
                  <c:v>29.951755494692431</c:v>
                </c:pt>
                <c:pt idx="727">
                  <c:v>29.95802970195972</c:v>
                </c:pt>
                <c:pt idx="728">
                  <c:v>29.964372856559606</c:v>
                </c:pt>
                <c:pt idx="729">
                  <c:v>29.964372856559606</c:v>
                </c:pt>
                <c:pt idx="730">
                  <c:v>29.970647063826892</c:v>
                </c:pt>
                <c:pt idx="731">
                  <c:v>29.983264425694067</c:v>
                </c:pt>
                <c:pt idx="732">
                  <c:v>29.98960758029396</c:v>
                </c:pt>
                <c:pt idx="733">
                  <c:v>30.004362309471965</c:v>
                </c:pt>
                <c:pt idx="734">
                  <c:v>30.016979671339136</c:v>
                </c:pt>
                <c:pt idx="735">
                  <c:v>30.023253878606425</c:v>
                </c:pt>
                <c:pt idx="736">
                  <c:v>29.976990218426785</c:v>
                </c:pt>
                <c:pt idx="737">
                  <c:v>29.930657610914533</c:v>
                </c:pt>
                <c:pt idx="738">
                  <c:v>29.951755494692431</c:v>
                </c:pt>
                <c:pt idx="739">
                  <c:v>29.964372856559606</c:v>
                </c:pt>
                <c:pt idx="740">
                  <c:v>29.970647063826892</c:v>
                </c:pt>
                <c:pt idx="741">
                  <c:v>29.983264425694067</c:v>
                </c:pt>
                <c:pt idx="742">
                  <c:v>29.98960758029396</c:v>
                </c:pt>
                <c:pt idx="743">
                  <c:v>29.98960758029396</c:v>
                </c:pt>
                <c:pt idx="744">
                  <c:v>29.98960758029396</c:v>
                </c:pt>
                <c:pt idx="745">
                  <c:v>29.98960758029396</c:v>
                </c:pt>
                <c:pt idx="746">
                  <c:v>29.98960758029396</c:v>
                </c:pt>
                <c:pt idx="747">
                  <c:v>29.983264425694067</c:v>
                </c:pt>
                <c:pt idx="748">
                  <c:v>29.976990218426785</c:v>
                </c:pt>
                <c:pt idx="749">
                  <c:v>29.970647063826892</c:v>
                </c:pt>
                <c:pt idx="750">
                  <c:v>29.970647063826892</c:v>
                </c:pt>
                <c:pt idx="751">
                  <c:v>29.970647063826892</c:v>
                </c:pt>
                <c:pt idx="752">
                  <c:v>29.964372856559606</c:v>
                </c:pt>
                <c:pt idx="753">
                  <c:v>29.964372856559606</c:v>
                </c:pt>
                <c:pt idx="754">
                  <c:v>29.964372856559606</c:v>
                </c:pt>
                <c:pt idx="755">
                  <c:v>29.951755494692431</c:v>
                </c:pt>
                <c:pt idx="756">
                  <c:v>29.945412340092538</c:v>
                </c:pt>
                <c:pt idx="757">
                  <c:v>29.945412340092538</c:v>
                </c:pt>
                <c:pt idx="758">
                  <c:v>29.937000765514426</c:v>
                </c:pt>
                <c:pt idx="759">
                  <c:v>29.930657610914533</c:v>
                </c:pt>
                <c:pt idx="760">
                  <c:v>29.918040249047362</c:v>
                </c:pt>
                <c:pt idx="761">
                  <c:v>28.291503725503539</c:v>
                </c:pt>
                <c:pt idx="762">
                  <c:v>28.114791712030481</c:v>
                </c:pt>
                <c:pt idx="763">
                  <c:v>28.533508862955905</c:v>
                </c:pt>
                <c:pt idx="764">
                  <c:v>28.455667324442025</c:v>
                </c:pt>
                <c:pt idx="765">
                  <c:v>28.318875816548719</c:v>
                </c:pt>
                <c:pt idx="766">
                  <c:v>28.232622703456723</c:v>
                </c:pt>
                <c:pt idx="767">
                  <c:v>28.140026435764835</c:v>
                </c:pt>
                <c:pt idx="768">
                  <c:v>28.081076466385412</c:v>
                </c:pt>
                <c:pt idx="769">
                  <c:v>28.028469651605878</c:v>
                </c:pt>
                <c:pt idx="770">
                  <c:v>27.984274411404463</c:v>
                </c:pt>
                <c:pt idx="771">
                  <c:v>27.944353905824716</c:v>
                </c:pt>
                <c:pt idx="772">
                  <c:v>27.910638660179639</c:v>
                </c:pt>
                <c:pt idx="773">
                  <c:v>27.885403936445289</c:v>
                </c:pt>
                <c:pt idx="774">
                  <c:v>27.872786574578118</c:v>
                </c:pt>
                <c:pt idx="775">
                  <c:v>27.851757638132824</c:v>
                </c:pt>
                <c:pt idx="776">
                  <c:v>27.839140276265649</c:v>
                </c:pt>
                <c:pt idx="777">
                  <c:v>27.832797121665763</c:v>
                </c:pt>
                <c:pt idx="778">
                  <c:v>27.820179759798584</c:v>
                </c:pt>
                <c:pt idx="779">
                  <c:v>27.805425030620576</c:v>
                </c:pt>
                <c:pt idx="780">
                  <c:v>27.792807668753404</c:v>
                </c:pt>
                <c:pt idx="781">
                  <c:v>27.786533461486119</c:v>
                </c:pt>
                <c:pt idx="782">
                  <c:v>27.773847152286336</c:v>
                </c:pt>
                <c:pt idx="783">
                  <c:v>27.761229790419165</c:v>
                </c:pt>
                <c:pt idx="784">
                  <c:v>27.990617566004353</c:v>
                </c:pt>
                <c:pt idx="785">
                  <c:v>28.737592967474143</c:v>
                </c:pt>
                <c:pt idx="786">
                  <c:v>29.570890429368532</c:v>
                </c:pt>
                <c:pt idx="787">
                  <c:v>30.357855283750681</c:v>
                </c:pt>
                <c:pt idx="788">
                  <c:v>30.528293089956453</c:v>
                </c:pt>
                <c:pt idx="789">
                  <c:v>30.324208985438215</c:v>
                </c:pt>
                <c:pt idx="790">
                  <c:v>29.970647063826892</c:v>
                </c:pt>
                <c:pt idx="791">
                  <c:v>29.800209257621123</c:v>
                </c:pt>
                <c:pt idx="792">
                  <c:v>29.846541865133371</c:v>
                </c:pt>
                <c:pt idx="793">
                  <c:v>29.95802970195972</c:v>
                </c:pt>
                <c:pt idx="794">
                  <c:v>29.95802970195972</c:v>
                </c:pt>
                <c:pt idx="795">
                  <c:v>29.918040249047362</c:v>
                </c:pt>
                <c:pt idx="796">
                  <c:v>29.911766041780076</c:v>
                </c:pt>
                <c:pt idx="797">
                  <c:v>29.924383403647255</c:v>
                </c:pt>
                <c:pt idx="798">
                  <c:v>29.951755494692431</c:v>
                </c:pt>
                <c:pt idx="799">
                  <c:v>29.937000765514426</c:v>
                </c:pt>
                <c:pt idx="800">
                  <c:v>29.924383403647255</c:v>
                </c:pt>
                <c:pt idx="801">
                  <c:v>29.937000765514426</c:v>
                </c:pt>
                <c:pt idx="802">
                  <c:v>29.964372856559606</c:v>
                </c:pt>
                <c:pt idx="803">
                  <c:v>29.945412340092538</c:v>
                </c:pt>
                <c:pt idx="804">
                  <c:v>29.937000765514426</c:v>
                </c:pt>
                <c:pt idx="805">
                  <c:v>29.937000765514426</c:v>
                </c:pt>
                <c:pt idx="806">
                  <c:v>29.951755494692431</c:v>
                </c:pt>
                <c:pt idx="807">
                  <c:v>29.945412340092538</c:v>
                </c:pt>
                <c:pt idx="808">
                  <c:v>29.924383403647255</c:v>
                </c:pt>
                <c:pt idx="809">
                  <c:v>29.924383403647255</c:v>
                </c:pt>
                <c:pt idx="810">
                  <c:v>29.945412340092538</c:v>
                </c:pt>
                <c:pt idx="811">
                  <c:v>29.951755494692431</c:v>
                </c:pt>
                <c:pt idx="812">
                  <c:v>29.937000765514426</c:v>
                </c:pt>
                <c:pt idx="813">
                  <c:v>29.937000765514426</c:v>
                </c:pt>
                <c:pt idx="814">
                  <c:v>29.951755494692431</c:v>
                </c:pt>
                <c:pt idx="815">
                  <c:v>29.95802970195972</c:v>
                </c:pt>
                <c:pt idx="816">
                  <c:v>29.95802970195972</c:v>
                </c:pt>
                <c:pt idx="817">
                  <c:v>29.964372856559606</c:v>
                </c:pt>
                <c:pt idx="818">
                  <c:v>29.970647063826892</c:v>
                </c:pt>
                <c:pt idx="819">
                  <c:v>29.970647063826892</c:v>
                </c:pt>
                <c:pt idx="820">
                  <c:v>29.976990218426785</c:v>
                </c:pt>
                <c:pt idx="821">
                  <c:v>29.970647063826892</c:v>
                </c:pt>
                <c:pt idx="822">
                  <c:v>29.970647063826892</c:v>
                </c:pt>
                <c:pt idx="823">
                  <c:v>29.970647063826892</c:v>
                </c:pt>
                <c:pt idx="824">
                  <c:v>29.964372856559606</c:v>
                </c:pt>
                <c:pt idx="825">
                  <c:v>29.964372856559606</c:v>
                </c:pt>
                <c:pt idx="826">
                  <c:v>29.95802970195972</c:v>
                </c:pt>
                <c:pt idx="827">
                  <c:v>29.95802970195972</c:v>
                </c:pt>
                <c:pt idx="828">
                  <c:v>29.964372856559606</c:v>
                </c:pt>
                <c:pt idx="829">
                  <c:v>29.964372856559606</c:v>
                </c:pt>
                <c:pt idx="830">
                  <c:v>29.970647063826892</c:v>
                </c:pt>
                <c:pt idx="831">
                  <c:v>29.964372856559606</c:v>
                </c:pt>
                <c:pt idx="832">
                  <c:v>29.964372856559606</c:v>
                </c:pt>
                <c:pt idx="833">
                  <c:v>29.95802970195972</c:v>
                </c:pt>
                <c:pt idx="834">
                  <c:v>29.951755494692431</c:v>
                </c:pt>
                <c:pt idx="835">
                  <c:v>29.945412340092538</c:v>
                </c:pt>
                <c:pt idx="836">
                  <c:v>29.945412340092538</c:v>
                </c:pt>
                <c:pt idx="837">
                  <c:v>29.951755494692431</c:v>
                </c:pt>
                <c:pt idx="838">
                  <c:v>29.945412340092538</c:v>
                </c:pt>
                <c:pt idx="839">
                  <c:v>29.945412340092538</c:v>
                </c:pt>
                <c:pt idx="840">
                  <c:v>29.937000765514426</c:v>
                </c:pt>
                <c:pt idx="841">
                  <c:v>29.951755494692431</c:v>
                </c:pt>
                <c:pt idx="842">
                  <c:v>29.951755494692431</c:v>
                </c:pt>
                <c:pt idx="843">
                  <c:v>29.945412340092538</c:v>
                </c:pt>
                <c:pt idx="844">
                  <c:v>29.951755494692431</c:v>
                </c:pt>
                <c:pt idx="845">
                  <c:v>29.95802970195972</c:v>
                </c:pt>
                <c:pt idx="846">
                  <c:v>29.95802970195972</c:v>
                </c:pt>
                <c:pt idx="847">
                  <c:v>29.95802970195972</c:v>
                </c:pt>
                <c:pt idx="848">
                  <c:v>29.95802970195972</c:v>
                </c:pt>
                <c:pt idx="849">
                  <c:v>29.95802970195972</c:v>
                </c:pt>
                <c:pt idx="850">
                  <c:v>29.95802970195972</c:v>
                </c:pt>
                <c:pt idx="851">
                  <c:v>29.95802970195972</c:v>
                </c:pt>
                <c:pt idx="852">
                  <c:v>29.95802970195972</c:v>
                </c:pt>
                <c:pt idx="853">
                  <c:v>29.964372856559606</c:v>
                </c:pt>
                <c:pt idx="854">
                  <c:v>29.95802970195972</c:v>
                </c:pt>
                <c:pt idx="855">
                  <c:v>29.964372856559606</c:v>
                </c:pt>
                <c:pt idx="856">
                  <c:v>29.964372856559606</c:v>
                </c:pt>
                <c:pt idx="857">
                  <c:v>29.964372856559606</c:v>
                </c:pt>
                <c:pt idx="858">
                  <c:v>29.970647063826892</c:v>
                </c:pt>
                <c:pt idx="859">
                  <c:v>29.964372856559606</c:v>
                </c:pt>
                <c:pt idx="860">
                  <c:v>29.964372856559606</c:v>
                </c:pt>
                <c:pt idx="861">
                  <c:v>29.95802970195972</c:v>
                </c:pt>
                <c:pt idx="862">
                  <c:v>29.951755494692431</c:v>
                </c:pt>
                <c:pt idx="863">
                  <c:v>29.945412340092538</c:v>
                </c:pt>
                <c:pt idx="864">
                  <c:v>29.930657610914533</c:v>
                </c:pt>
                <c:pt idx="865">
                  <c:v>29.930657610914533</c:v>
                </c:pt>
                <c:pt idx="866">
                  <c:v>29.945412340092538</c:v>
                </c:pt>
                <c:pt idx="867">
                  <c:v>29.951755494692431</c:v>
                </c:pt>
                <c:pt idx="868">
                  <c:v>29.930657610914533</c:v>
                </c:pt>
                <c:pt idx="869">
                  <c:v>29.930657610914533</c:v>
                </c:pt>
                <c:pt idx="870">
                  <c:v>29.945412340092538</c:v>
                </c:pt>
                <c:pt idx="871">
                  <c:v>29.951755494692431</c:v>
                </c:pt>
                <c:pt idx="872">
                  <c:v>29.945412340092538</c:v>
                </c:pt>
                <c:pt idx="873">
                  <c:v>29.937000765514426</c:v>
                </c:pt>
                <c:pt idx="874">
                  <c:v>29.937000765514426</c:v>
                </c:pt>
                <c:pt idx="875">
                  <c:v>29.937000765514426</c:v>
                </c:pt>
                <c:pt idx="876">
                  <c:v>29.951755494692431</c:v>
                </c:pt>
                <c:pt idx="877">
                  <c:v>29.951755494692431</c:v>
                </c:pt>
                <c:pt idx="878">
                  <c:v>29.945412340092538</c:v>
                </c:pt>
                <c:pt idx="879">
                  <c:v>29.951755494692431</c:v>
                </c:pt>
                <c:pt idx="880">
                  <c:v>29.95802970195972</c:v>
                </c:pt>
                <c:pt idx="881">
                  <c:v>29.964372856559606</c:v>
                </c:pt>
                <c:pt idx="882">
                  <c:v>29.970647063826892</c:v>
                </c:pt>
                <c:pt idx="883">
                  <c:v>29.976990218426785</c:v>
                </c:pt>
                <c:pt idx="884">
                  <c:v>29.98960758029396</c:v>
                </c:pt>
                <c:pt idx="885">
                  <c:v>29.995950734893853</c:v>
                </c:pt>
                <c:pt idx="886">
                  <c:v>30.004362309471965</c:v>
                </c:pt>
                <c:pt idx="887">
                  <c:v>30.010636516739247</c:v>
                </c:pt>
                <c:pt idx="888">
                  <c:v>30.010636516739247</c:v>
                </c:pt>
                <c:pt idx="889">
                  <c:v>29.970647063826892</c:v>
                </c:pt>
                <c:pt idx="890">
                  <c:v>29.911766041780076</c:v>
                </c:pt>
                <c:pt idx="891">
                  <c:v>29.930657610914533</c:v>
                </c:pt>
                <c:pt idx="892">
                  <c:v>29.95802970195972</c:v>
                </c:pt>
                <c:pt idx="893">
                  <c:v>29.964372856559606</c:v>
                </c:pt>
                <c:pt idx="894">
                  <c:v>29.970647063826892</c:v>
                </c:pt>
                <c:pt idx="895">
                  <c:v>29.976990218426785</c:v>
                </c:pt>
                <c:pt idx="896">
                  <c:v>29.976990218426785</c:v>
                </c:pt>
                <c:pt idx="897">
                  <c:v>29.976990218426785</c:v>
                </c:pt>
                <c:pt idx="898">
                  <c:v>29.976990218426785</c:v>
                </c:pt>
                <c:pt idx="899">
                  <c:v>29.976990218426785</c:v>
                </c:pt>
                <c:pt idx="900">
                  <c:v>29.976990218426785</c:v>
                </c:pt>
                <c:pt idx="901">
                  <c:v>29.976990218426785</c:v>
                </c:pt>
                <c:pt idx="902">
                  <c:v>29.976990218426785</c:v>
                </c:pt>
                <c:pt idx="903">
                  <c:v>29.976990218426785</c:v>
                </c:pt>
                <c:pt idx="904">
                  <c:v>29.976990218426785</c:v>
                </c:pt>
                <c:pt idx="905">
                  <c:v>29.970647063826892</c:v>
                </c:pt>
                <c:pt idx="906">
                  <c:v>29.95802970195972</c:v>
                </c:pt>
                <c:pt idx="907">
                  <c:v>29.951755494692431</c:v>
                </c:pt>
                <c:pt idx="908">
                  <c:v>29.937000765514426</c:v>
                </c:pt>
                <c:pt idx="909">
                  <c:v>29.937000765514426</c:v>
                </c:pt>
                <c:pt idx="910">
                  <c:v>29.951755494692431</c:v>
                </c:pt>
                <c:pt idx="911">
                  <c:v>29.951755494692431</c:v>
                </c:pt>
                <c:pt idx="912">
                  <c:v>29.951755494692431</c:v>
                </c:pt>
                <c:pt idx="913">
                  <c:v>29.951755494692431</c:v>
                </c:pt>
                <c:pt idx="914">
                  <c:v>29.951755494692431</c:v>
                </c:pt>
                <c:pt idx="915">
                  <c:v>29.95802970195972</c:v>
                </c:pt>
                <c:pt idx="916">
                  <c:v>29.95802970195972</c:v>
                </c:pt>
                <c:pt idx="917">
                  <c:v>29.951755494692431</c:v>
                </c:pt>
                <c:pt idx="918">
                  <c:v>29.951755494692431</c:v>
                </c:pt>
                <c:pt idx="919">
                  <c:v>29.951755494692431</c:v>
                </c:pt>
                <c:pt idx="920">
                  <c:v>29.945412340092538</c:v>
                </c:pt>
                <c:pt idx="921">
                  <c:v>29.945412340092538</c:v>
                </c:pt>
                <c:pt idx="922">
                  <c:v>29.951755494692431</c:v>
                </c:pt>
                <c:pt idx="923">
                  <c:v>29.951755494692431</c:v>
                </c:pt>
                <c:pt idx="924">
                  <c:v>29.945412340092538</c:v>
                </c:pt>
                <c:pt idx="925">
                  <c:v>29.945412340092538</c:v>
                </c:pt>
                <c:pt idx="926">
                  <c:v>29.937000765514426</c:v>
                </c:pt>
                <c:pt idx="927">
                  <c:v>29.937000765514426</c:v>
                </c:pt>
                <c:pt idx="928">
                  <c:v>29.937000765514426</c:v>
                </c:pt>
                <c:pt idx="929">
                  <c:v>29.937000765514426</c:v>
                </c:pt>
                <c:pt idx="930">
                  <c:v>29.924383403647255</c:v>
                </c:pt>
                <c:pt idx="931">
                  <c:v>29.964372856559606</c:v>
                </c:pt>
                <c:pt idx="932">
                  <c:v>30.023253878606425</c:v>
                </c:pt>
                <c:pt idx="933">
                  <c:v>29.983264425694067</c:v>
                </c:pt>
                <c:pt idx="934">
                  <c:v>29.95802970195972</c:v>
                </c:pt>
                <c:pt idx="935">
                  <c:v>29.945412340092538</c:v>
                </c:pt>
                <c:pt idx="936">
                  <c:v>29.945412340092538</c:v>
                </c:pt>
                <c:pt idx="937">
                  <c:v>29.976990218426785</c:v>
                </c:pt>
                <c:pt idx="938">
                  <c:v>29.995950734893853</c:v>
                </c:pt>
                <c:pt idx="939">
                  <c:v>29.970647063826892</c:v>
                </c:pt>
                <c:pt idx="940">
                  <c:v>29.951755494692431</c:v>
                </c:pt>
                <c:pt idx="941">
                  <c:v>29.95802970195972</c:v>
                </c:pt>
                <c:pt idx="942">
                  <c:v>29.976990218426785</c:v>
                </c:pt>
                <c:pt idx="943">
                  <c:v>29.98960758029396</c:v>
                </c:pt>
                <c:pt idx="944">
                  <c:v>29.964372856559606</c:v>
                </c:pt>
                <c:pt idx="945">
                  <c:v>29.95802970195972</c:v>
                </c:pt>
                <c:pt idx="946">
                  <c:v>29.945412340092538</c:v>
                </c:pt>
                <c:pt idx="947">
                  <c:v>29.945412340092538</c:v>
                </c:pt>
                <c:pt idx="948">
                  <c:v>30.016979671339136</c:v>
                </c:pt>
                <c:pt idx="949">
                  <c:v>29.976990218426785</c:v>
                </c:pt>
                <c:pt idx="950">
                  <c:v>29.983264425694067</c:v>
                </c:pt>
                <c:pt idx="951">
                  <c:v>29.937000765514426</c:v>
                </c:pt>
                <c:pt idx="952">
                  <c:v>29.945412340092538</c:v>
                </c:pt>
                <c:pt idx="953">
                  <c:v>29.976990218426785</c:v>
                </c:pt>
                <c:pt idx="954">
                  <c:v>29.964372856559606</c:v>
                </c:pt>
                <c:pt idx="955">
                  <c:v>29.964372856559606</c:v>
                </c:pt>
                <c:pt idx="956">
                  <c:v>29.95802970195972</c:v>
                </c:pt>
                <c:pt idx="957">
                  <c:v>29.945412340092538</c:v>
                </c:pt>
                <c:pt idx="958">
                  <c:v>29.970647063826892</c:v>
                </c:pt>
                <c:pt idx="959">
                  <c:v>29.937000765514426</c:v>
                </c:pt>
                <c:pt idx="960">
                  <c:v>29.964372856559606</c:v>
                </c:pt>
                <c:pt idx="961">
                  <c:v>30.029597033206311</c:v>
                </c:pt>
                <c:pt idx="962">
                  <c:v>30.023253878606425</c:v>
                </c:pt>
                <c:pt idx="963">
                  <c:v>29.951755494692431</c:v>
                </c:pt>
                <c:pt idx="964">
                  <c:v>29.945412340092538</c:v>
                </c:pt>
                <c:pt idx="965">
                  <c:v>29.995950734893853</c:v>
                </c:pt>
                <c:pt idx="966">
                  <c:v>29.95802970195972</c:v>
                </c:pt>
                <c:pt idx="967">
                  <c:v>29.945412340092538</c:v>
                </c:pt>
                <c:pt idx="968">
                  <c:v>29.95802970195972</c:v>
                </c:pt>
                <c:pt idx="969">
                  <c:v>29.964372856559606</c:v>
                </c:pt>
                <c:pt idx="970">
                  <c:v>29.964372856559606</c:v>
                </c:pt>
                <c:pt idx="971">
                  <c:v>30.016979671339136</c:v>
                </c:pt>
                <c:pt idx="972">
                  <c:v>29.98960758029396</c:v>
                </c:pt>
                <c:pt idx="973">
                  <c:v>29.983264425694067</c:v>
                </c:pt>
                <c:pt idx="974">
                  <c:v>29.951755494692431</c:v>
                </c:pt>
                <c:pt idx="975">
                  <c:v>29.995950734893853</c:v>
                </c:pt>
                <c:pt idx="976">
                  <c:v>29.976990218426785</c:v>
                </c:pt>
                <c:pt idx="977">
                  <c:v>29.937000765514426</c:v>
                </c:pt>
                <c:pt idx="978">
                  <c:v>29.937000765514426</c:v>
                </c:pt>
                <c:pt idx="979">
                  <c:v>29.945412340092538</c:v>
                </c:pt>
                <c:pt idx="980">
                  <c:v>29.945412340092538</c:v>
                </c:pt>
                <c:pt idx="981">
                  <c:v>29.95802970195972</c:v>
                </c:pt>
                <c:pt idx="982">
                  <c:v>29.930657610914533</c:v>
                </c:pt>
                <c:pt idx="983">
                  <c:v>29.98960758029396</c:v>
                </c:pt>
                <c:pt idx="984">
                  <c:v>29.930657610914533</c:v>
                </c:pt>
                <c:pt idx="985">
                  <c:v>29.95802970195972</c:v>
                </c:pt>
                <c:pt idx="986">
                  <c:v>29.964372856559606</c:v>
                </c:pt>
                <c:pt idx="987">
                  <c:v>29.964372856559606</c:v>
                </c:pt>
                <c:pt idx="988">
                  <c:v>29.964372856559606</c:v>
                </c:pt>
                <c:pt idx="989">
                  <c:v>29.970647063826892</c:v>
                </c:pt>
                <c:pt idx="990">
                  <c:v>29.976990218426785</c:v>
                </c:pt>
                <c:pt idx="991">
                  <c:v>29.983264425694067</c:v>
                </c:pt>
                <c:pt idx="992">
                  <c:v>29.983264425694067</c:v>
                </c:pt>
                <c:pt idx="993">
                  <c:v>29.98960758029396</c:v>
                </c:pt>
                <c:pt idx="994">
                  <c:v>29.983264425694067</c:v>
                </c:pt>
                <c:pt idx="995">
                  <c:v>29.983264425694067</c:v>
                </c:pt>
                <c:pt idx="996">
                  <c:v>29.976990218426785</c:v>
                </c:pt>
                <c:pt idx="997">
                  <c:v>29.970647063826892</c:v>
                </c:pt>
                <c:pt idx="998">
                  <c:v>29.95802970195972</c:v>
                </c:pt>
                <c:pt idx="999">
                  <c:v>29.945412340092538</c:v>
                </c:pt>
                <c:pt idx="1000">
                  <c:v>29.945412340092538</c:v>
                </c:pt>
                <c:pt idx="1001">
                  <c:v>29.951755494692431</c:v>
                </c:pt>
                <c:pt idx="1002">
                  <c:v>29.95802970195972</c:v>
                </c:pt>
                <c:pt idx="1003">
                  <c:v>29.95802970195972</c:v>
                </c:pt>
                <c:pt idx="1004">
                  <c:v>29.951755494692431</c:v>
                </c:pt>
                <c:pt idx="1005">
                  <c:v>29.951755494692431</c:v>
                </c:pt>
                <c:pt idx="1006">
                  <c:v>29.945412340092538</c:v>
                </c:pt>
                <c:pt idx="1007">
                  <c:v>29.951755494692431</c:v>
                </c:pt>
                <c:pt idx="1008">
                  <c:v>29.951755494692431</c:v>
                </c:pt>
                <c:pt idx="1009">
                  <c:v>29.95802970195972</c:v>
                </c:pt>
                <c:pt idx="1010">
                  <c:v>29.95802970195972</c:v>
                </c:pt>
                <c:pt idx="1011">
                  <c:v>29.964372856559606</c:v>
                </c:pt>
                <c:pt idx="1012">
                  <c:v>29.964372856559606</c:v>
                </c:pt>
                <c:pt idx="1013">
                  <c:v>29.976990218426785</c:v>
                </c:pt>
                <c:pt idx="1014">
                  <c:v>29.98960758029396</c:v>
                </c:pt>
                <c:pt idx="1015">
                  <c:v>29.995950734893853</c:v>
                </c:pt>
                <c:pt idx="1016">
                  <c:v>30.010636516739247</c:v>
                </c:pt>
                <c:pt idx="1017">
                  <c:v>30.023253878606425</c:v>
                </c:pt>
                <c:pt idx="1018">
                  <c:v>30.029597033206311</c:v>
                </c:pt>
                <c:pt idx="1019">
                  <c:v>29.98960758029396</c:v>
                </c:pt>
                <c:pt idx="1020">
                  <c:v>29.945412340092538</c:v>
                </c:pt>
                <c:pt idx="1021">
                  <c:v>29.95802970195972</c:v>
                </c:pt>
                <c:pt idx="1022">
                  <c:v>29.970647063826892</c:v>
                </c:pt>
                <c:pt idx="1023">
                  <c:v>29.983264425694067</c:v>
                </c:pt>
                <c:pt idx="1024">
                  <c:v>29.983264425694067</c:v>
                </c:pt>
                <c:pt idx="1025">
                  <c:v>29.98960758029396</c:v>
                </c:pt>
                <c:pt idx="1026">
                  <c:v>29.995950734893853</c:v>
                </c:pt>
                <c:pt idx="1027">
                  <c:v>29.995950734893853</c:v>
                </c:pt>
                <c:pt idx="1028">
                  <c:v>29.995950734893853</c:v>
                </c:pt>
                <c:pt idx="1029">
                  <c:v>30.004362309471965</c:v>
                </c:pt>
                <c:pt idx="1030">
                  <c:v>30.004362309471965</c:v>
                </c:pt>
                <c:pt idx="1031">
                  <c:v>30.004362309471965</c:v>
                </c:pt>
                <c:pt idx="1032">
                  <c:v>30.004362309471965</c:v>
                </c:pt>
                <c:pt idx="1033">
                  <c:v>29.995950734893853</c:v>
                </c:pt>
                <c:pt idx="1034">
                  <c:v>29.995950734893853</c:v>
                </c:pt>
                <c:pt idx="1035">
                  <c:v>29.98960758029396</c:v>
                </c:pt>
                <c:pt idx="1036">
                  <c:v>29.995950734893853</c:v>
                </c:pt>
                <c:pt idx="1037">
                  <c:v>29.98960758029396</c:v>
                </c:pt>
                <c:pt idx="1038">
                  <c:v>29.983264425694067</c:v>
                </c:pt>
                <c:pt idx="1039">
                  <c:v>29.976990218426785</c:v>
                </c:pt>
                <c:pt idx="1040">
                  <c:v>29.964372856559606</c:v>
                </c:pt>
                <c:pt idx="1041">
                  <c:v>29.95802970195972</c:v>
                </c:pt>
                <c:pt idx="1042">
                  <c:v>29.95802970195972</c:v>
                </c:pt>
                <c:pt idx="1043">
                  <c:v>29.964372856559606</c:v>
                </c:pt>
                <c:pt idx="1044">
                  <c:v>29.964372856559606</c:v>
                </c:pt>
                <c:pt idx="1045">
                  <c:v>29.95802970195972</c:v>
                </c:pt>
                <c:pt idx="1046">
                  <c:v>29.951755494692431</c:v>
                </c:pt>
                <c:pt idx="1047">
                  <c:v>29.951755494692431</c:v>
                </c:pt>
                <c:pt idx="1048">
                  <c:v>29.951755494692431</c:v>
                </c:pt>
                <c:pt idx="1049">
                  <c:v>29.945412340092538</c:v>
                </c:pt>
                <c:pt idx="1050">
                  <c:v>29.951755494692431</c:v>
                </c:pt>
                <c:pt idx="1051">
                  <c:v>29.951755494692431</c:v>
                </c:pt>
                <c:pt idx="1052">
                  <c:v>29.951755494692431</c:v>
                </c:pt>
                <c:pt idx="1053">
                  <c:v>29.95802970195972</c:v>
                </c:pt>
                <c:pt idx="1054">
                  <c:v>29.964372856559606</c:v>
                </c:pt>
                <c:pt idx="1055">
                  <c:v>29.970647063826892</c:v>
                </c:pt>
                <c:pt idx="1056">
                  <c:v>29.983264425694067</c:v>
                </c:pt>
                <c:pt idx="1057">
                  <c:v>29.995950734893853</c:v>
                </c:pt>
                <c:pt idx="1058">
                  <c:v>30.004362309471965</c:v>
                </c:pt>
                <c:pt idx="1059">
                  <c:v>30.016979671339136</c:v>
                </c:pt>
                <c:pt idx="1060">
                  <c:v>30.029597033206311</c:v>
                </c:pt>
                <c:pt idx="1061">
                  <c:v>30.023253878606425</c:v>
                </c:pt>
                <c:pt idx="1062">
                  <c:v>29.976990218426785</c:v>
                </c:pt>
                <c:pt idx="1063">
                  <c:v>29.937000765514426</c:v>
                </c:pt>
                <c:pt idx="1064">
                  <c:v>29.95802970195972</c:v>
                </c:pt>
                <c:pt idx="1065">
                  <c:v>29.970647063826892</c:v>
                </c:pt>
                <c:pt idx="1066">
                  <c:v>29.976990218426785</c:v>
                </c:pt>
                <c:pt idx="1067">
                  <c:v>29.983264425694067</c:v>
                </c:pt>
                <c:pt idx="1068">
                  <c:v>29.983264425694067</c:v>
                </c:pt>
                <c:pt idx="1069">
                  <c:v>29.983264425694067</c:v>
                </c:pt>
                <c:pt idx="1070">
                  <c:v>29.976990218426785</c:v>
                </c:pt>
                <c:pt idx="1071">
                  <c:v>29.970647063826892</c:v>
                </c:pt>
                <c:pt idx="1072">
                  <c:v>29.970647063826892</c:v>
                </c:pt>
                <c:pt idx="1073">
                  <c:v>29.970647063826892</c:v>
                </c:pt>
                <c:pt idx="1074">
                  <c:v>29.964372856559606</c:v>
                </c:pt>
                <c:pt idx="1075">
                  <c:v>29.964372856559606</c:v>
                </c:pt>
                <c:pt idx="1076">
                  <c:v>29.95802970195972</c:v>
                </c:pt>
                <c:pt idx="1077">
                  <c:v>29.951755494692431</c:v>
                </c:pt>
                <c:pt idx="1078">
                  <c:v>29.951755494692431</c:v>
                </c:pt>
                <c:pt idx="1079">
                  <c:v>29.95802970195972</c:v>
                </c:pt>
                <c:pt idx="1080">
                  <c:v>29.95802970195972</c:v>
                </c:pt>
                <c:pt idx="1081">
                  <c:v>29.937000765514426</c:v>
                </c:pt>
                <c:pt idx="1082">
                  <c:v>29.924383403647255</c:v>
                </c:pt>
                <c:pt idx="1083">
                  <c:v>29.937000765514426</c:v>
                </c:pt>
                <c:pt idx="1084">
                  <c:v>29.95802970195972</c:v>
                </c:pt>
                <c:pt idx="1085">
                  <c:v>29.964372856559606</c:v>
                </c:pt>
                <c:pt idx="1086">
                  <c:v>29.970647063826892</c:v>
                </c:pt>
                <c:pt idx="1087">
                  <c:v>29.976990218426785</c:v>
                </c:pt>
                <c:pt idx="1088">
                  <c:v>29.983264425694067</c:v>
                </c:pt>
                <c:pt idx="1089">
                  <c:v>29.983264425694067</c:v>
                </c:pt>
                <c:pt idx="1090">
                  <c:v>29.98960758029396</c:v>
                </c:pt>
                <c:pt idx="1091">
                  <c:v>29.995950734893853</c:v>
                </c:pt>
                <c:pt idx="1092">
                  <c:v>29.945412340092538</c:v>
                </c:pt>
                <c:pt idx="1093">
                  <c:v>29.95802970195972</c:v>
                </c:pt>
                <c:pt idx="1094">
                  <c:v>29.964372856559606</c:v>
                </c:pt>
                <c:pt idx="1095">
                  <c:v>29.964372856559606</c:v>
                </c:pt>
                <c:pt idx="1096">
                  <c:v>29.976990218426785</c:v>
                </c:pt>
                <c:pt idx="1097">
                  <c:v>29.945412340092538</c:v>
                </c:pt>
                <c:pt idx="1098">
                  <c:v>29.951755494692431</c:v>
                </c:pt>
                <c:pt idx="1099">
                  <c:v>29.995950734893853</c:v>
                </c:pt>
                <c:pt idx="1100">
                  <c:v>30.004362309471965</c:v>
                </c:pt>
                <c:pt idx="1101">
                  <c:v>29.983264425694067</c:v>
                </c:pt>
                <c:pt idx="1102">
                  <c:v>29.937000765514426</c:v>
                </c:pt>
                <c:pt idx="1103">
                  <c:v>29.945412340092538</c:v>
                </c:pt>
                <c:pt idx="1104">
                  <c:v>29.995950734893853</c:v>
                </c:pt>
                <c:pt idx="1105">
                  <c:v>29.945412340092538</c:v>
                </c:pt>
                <c:pt idx="1106">
                  <c:v>29.970647063826892</c:v>
                </c:pt>
                <c:pt idx="1107">
                  <c:v>29.964372856559606</c:v>
                </c:pt>
                <c:pt idx="1108">
                  <c:v>29.945412340092538</c:v>
                </c:pt>
                <c:pt idx="1109">
                  <c:v>29.951755494692431</c:v>
                </c:pt>
                <c:pt idx="1110">
                  <c:v>29.95802970195972</c:v>
                </c:pt>
                <c:pt idx="1111">
                  <c:v>29.995950734893853</c:v>
                </c:pt>
                <c:pt idx="1112">
                  <c:v>29.995950734893853</c:v>
                </c:pt>
                <c:pt idx="1113">
                  <c:v>29.95802970195972</c:v>
                </c:pt>
                <c:pt idx="1114">
                  <c:v>29.983264425694067</c:v>
                </c:pt>
                <c:pt idx="1115">
                  <c:v>29.945412340092538</c:v>
                </c:pt>
                <c:pt idx="1116">
                  <c:v>29.945412340092538</c:v>
                </c:pt>
                <c:pt idx="1117">
                  <c:v>29.964372856559606</c:v>
                </c:pt>
                <c:pt idx="1118">
                  <c:v>29.983264425694067</c:v>
                </c:pt>
                <c:pt idx="1119">
                  <c:v>29.995950734893853</c:v>
                </c:pt>
                <c:pt idx="1120">
                  <c:v>29.951755494692431</c:v>
                </c:pt>
                <c:pt idx="1121">
                  <c:v>29.945412340092538</c:v>
                </c:pt>
                <c:pt idx="1122">
                  <c:v>29.951755494692431</c:v>
                </c:pt>
                <c:pt idx="1123">
                  <c:v>29.937000765514426</c:v>
                </c:pt>
                <c:pt idx="1124">
                  <c:v>29.937000765514426</c:v>
                </c:pt>
                <c:pt idx="1125">
                  <c:v>29.976990218426785</c:v>
                </c:pt>
                <c:pt idx="1126">
                  <c:v>29.924383403647255</c:v>
                </c:pt>
                <c:pt idx="1127">
                  <c:v>29.964372856559606</c:v>
                </c:pt>
                <c:pt idx="1128">
                  <c:v>29.951755494692431</c:v>
                </c:pt>
                <c:pt idx="1129">
                  <c:v>29.937000765514426</c:v>
                </c:pt>
                <c:pt idx="1130">
                  <c:v>29.930657610914533</c:v>
                </c:pt>
                <c:pt idx="1131">
                  <c:v>29.951755494692431</c:v>
                </c:pt>
                <c:pt idx="1132">
                  <c:v>29.98960758029396</c:v>
                </c:pt>
                <c:pt idx="1133">
                  <c:v>29.983264425694067</c:v>
                </c:pt>
                <c:pt idx="1134">
                  <c:v>29.964372856559606</c:v>
                </c:pt>
                <c:pt idx="1135">
                  <c:v>29.945412340092538</c:v>
                </c:pt>
                <c:pt idx="1136">
                  <c:v>29.945412340092538</c:v>
                </c:pt>
                <c:pt idx="1137">
                  <c:v>29.951755494692431</c:v>
                </c:pt>
                <c:pt idx="1138">
                  <c:v>30.010636516739247</c:v>
                </c:pt>
                <c:pt idx="1139">
                  <c:v>29.945412340092538</c:v>
                </c:pt>
                <c:pt idx="1140">
                  <c:v>29.964372856559606</c:v>
                </c:pt>
                <c:pt idx="1141">
                  <c:v>29.970647063826892</c:v>
                </c:pt>
                <c:pt idx="1142">
                  <c:v>29.945412340092538</c:v>
                </c:pt>
                <c:pt idx="1143">
                  <c:v>29.951755494692431</c:v>
                </c:pt>
                <c:pt idx="1144">
                  <c:v>29.951755494692431</c:v>
                </c:pt>
                <c:pt idx="1145">
                  <c:v>29.951755494692431</c:v>
                </c:pt>
                <c:pt idx="1146">
                  <c:v>29.930657610914533</c:v>
                </c:pt>
                <c:pt idx="1147">
                  <c:v>29.937000765514426</c:v>
                </c:pt>
                <c:pt idx="1148">
                  <c:v>29.937000765514426</c:v>
                </c:pt>
                <c:pt idx="1149">
                  <c:v>29.995950734893853</c:v>
                </c:pt>
                <c:pt idx="1150">
                  <c:v>29.951755494692431</c:v>
                </c:pt>
                <c:pt idx="1151">
                  <c:v>29.995950734893853</c:v>
                </c:pt>
                <c:pt idx="1152">
                  <c:v>29.951755494692431</c:v>
                </c:pt>
                <c:pt idx="1153">
                  <c:v>29.930657610914533</c:v>
                </c:pt>
                <c:pt idx="1154">
                  <c:v>29.930657610914533</c:v>
                </c:pt>
                <c:pt idx="1155">
                  <c:v>29.945412340092538</c:v>
                </c:pt>
                <c:pt idx="1156">
                  <c:v>29.964372856559606</c:v>
                </c:pt>
                <c:pt idx="1157">
                  <c:v>29.983264425694067</c:v>
                </c:pt>
                <c:pt idx="1158">
                  <c:v>29.945412340092538</c:v>
                </c:pt>
                <c:pt idx="1159">
                  <c:v>29.930657610914533</c:v>
                </c:pt>
                <c:pt idx="1160">
                  <c:v>29.945412340092538</c:v>
                </c:pt>
                <c:pt idx="1161">
                  <c:v>29.937000765514426</c:v>
                </c:pt>
                <c:pt idx="1162">
                  <c:v>29.945412340092538</c:v>
                </c:pt>
                <c:pt idx="1163">
                  <c:v>29.95802970195972</c:v>
                </c:pt>
                <c:pt idx="1164">
                  <c:v>29.937000765514426</c:v>
                </c:pt>
                <c:pt idx="1165">
                  <c:v>29.937000765514426</c:v>
                </c:pt>
                <c:pt idx="1166">
                  <c:v>29.964372856559606</c:v>
                </c:pt>
                <c:pt idx="1167">
                  <c:v>29.924383403647255</c:v>
                </c:pt>
                <c:pt idx="1168">
                  <c:v>29.924383403647255</c:v>
                </c:pt>
                <c:pt idx="1169">
                  <c:v>29.945412340092538</c:v>
                </c:pt>
                <c:pt idx="1170">
                  <c:v>29.964372856559606</c:v>
                </c:pt>
                <c:pt idx="1171">
                  <c:v>29.911766041780076</c:v>
                </c:pt>
                <c:pt idx="1172">
                  <c:v>29.951755494692431</c:v>
                </c:pt>
                <c:pt idx="1173">
                  <c:v>29.951755494692431</c:v>
                </c:pt>
                <c:pt idx="1174">
                  <c:v>29.937000765514426</c:v>
                </c:pt>
                <c:pt idx="1175">
                  <c:v>29.976990218426785</c:v>
                </c:pt>
                <c:pt idx="1176">
                  <c:v>29.970647063826892</c:v>
                </c:pt>
                <c:pt idx="1177">
                  <c:v>29.937000765514426</c:v>
                </c:pt>
                <c:pt idx="1178">
                  <c:v>29.976990218426785</c:v>
                </c:pt>
                <c:pt idx="1179">
                  <c:v>29.937000765514426</c:v>
                </c:pt>
                <c:pt idx="1180">
                  <c:v>29.924383403647255</c:v>
                </c:pt>
                <c:pt idx="1181">
                  <c:v>30.004362309471965</c:v>
                </c:pt>
                <c:pt idx="1182">
                  <c:v>29.995950734893853</c:v>
                </c:pt>
                <c:pt idx="1183">
                  <c:v>29.95802970195972</c:v>
                </c:pt>
                <c:pt idx="1184">
                  <c:v>29.937000765514426</c:v>
                </c:pt>
                <c:pt idx="1185">
                  <c:v>29.995950734893853</c:v>
                </c:pt>
                <c:pt idx="1186">
                  <c:v>29.930657610914533</c:v>
                </c:pt>
                <c:pt idx="1187">
                  <c:v>29.976990218426785</c:v>
                </c:pt>
                <c:pt idx="1188">
                  <c:v>30.010636516739247</c:v>
                </c:pt>
                <c:pt idx="1189">
                  <c:v>29.945412340092538</c:v>
                </c:pt>
                <c:pt idx="1190">
                  <c:v>30.004362309471965</c:v>
                </c:pt>
                <c:pt idx="1191">
                  <c:v>29.970647063826892</c:v>
                </c:pt>
                <c:pt idx="1192">
                  <c:v>29.937000765514426</c:v>
                </c:pt>
                <c:pt idx="1193">
                  <c:v>30.004362309471965</c:v>
                </c:pt>
                <c:pt idx="1194">
                  <c:v>29.945412340092538</c:v>
                </c:pt>
                <c:pt idx="1195">
                  <c:v>29.95802970195972</c:v>
                </c:pt>
                <c:pt idx="1196">
                  <c:v>29.95802970195972</c:v>
                </c:pt>
                <c:pt idx="1197">
                  <c:v>29.937000765514426</c:v>
                </c:pt>
                <c:pt idx="1198">
                  <c:v>29.924383403647255</c:v>
                </c:pt>
                <c:pt idx="1199">
                  <c:v>29.983264425694067</c:v>
                </c:pt>
                <c:pt idx="1200">
                  <c:v>30.016979671339136</c:v>
                </c:pt>
                <c:pt idx="1201">
                  <c:v>29.951755494692431</c:v>
                </c:pt>
                <c:pt idx="1202">
                  <c:v>29.951755494692431</c:v>
                </c:pt>
                <c:pt idx="1203">
                  <c:v>29.976990218426785</c:v>
                </c:pt>
                <c:pt idx="1204">
                  <c:v>29.976990218426785</c:v>
                </c:pt>
                <c:pt idx="1205">
                  <c:v>29.945412340092538</c:v>
                </c:pt>
                <c:pt idx="1206">
                  <c:v>30.010636516739247</c:v>
                </c:pt>
                <c:pt idx="1207">
                  <c:v>29.970647063826892</c:v>
                </c:pt>
                <c:pt idx="1208">
                  <c:v>29.95802970195972</c:v>
                </c:pt>
                <c:pt idx="1209">
                  <c:v>29.970647063826892</c:v>
                </c:pt>
                <c:pt idx="1210">
                  <c:v>29.951755494692431</c:v>
                </c:pt>
                <c:pt idx="1211">
                  <c:v>29.95802970195972</c:v>
                </c:pt>
                <c:pt idx="1212">
                  <c:v>29.945412340092538</c:v>
                </c:pt>
                <c:pt idx="1213">
                  <c:v>29.937000765514426</c:v>
                </c:pt>
                <c:pt idx="1214">
                  <c:v>29.951755494692431</c:v>
                </c:pt>
                <c:pt idx="1215">
                  <c:v>29.951755494692431</c:v>
                </c:pt>
                <c:pt idx="1216">
                  <c:v>29.976990218426785</c:v>
                </c:pt>
                <c:pt idx="1217">
                  <c:v>29.964372856559606</c:v>
                </c:pt>
                <c:pt idx="1218">
                  <c:v>29.964372856559606</c:v>
                </c:pt>
                <c:pt idx="1219">
                  <c:v>29.945412340092538</c:v>
                </c:pt>
                <c:pt idx="1220">
                  <c:v>29.951755494692431</c:v>
                </c:pt>
                <c:pt idx="1221">
                  <c:v>29.970647063826892</c:v>
                </c:pt>
                <c:pt idx="1222">
                  <c:v>30.010636516739247</c:v>
                </c:pt>
                <c:pt idx="1223">
                  <c:v>29.95802970195972</c:v>
                </c:pt>
                <c:pt idx="1224">
                  <c:v>30.016979671339136</c:v>
                </c:pt>
                <c:pt idx="1225">
                  <c:v>29.976990218426785</c:v>
                </c:pt>
                <c:pt idx="1226">
                  <c:v>29.95802970195972</c:v>
                </c:pt>
                <c:pt idx="1227">
                  <c:v>29.970647063826892</c:v>
                </c:pt>
                <c:pt idx="1228">
                  <c:v>29.95802970195972</c:v>
                </c:pt>
                <c:pt idx="1229">
                  <c:v>29.983264425694067</c:v>
                </c:pt>
                <c:pt idx="1230">
                  <c:v>29.945412340092538</c:v>
                </c:pt>
                <c:pt idx="1231">
                  <c:v>30.004362309471965</c:v>
                </c:pt>
                <c:pt idx="1232">
                  <c:v>29.976990218426785</c:v>
                </c:pt>
                <c:pt idx="1233">
                  <c:v>29.995950734893853</c:v>
                </c:pt>
                <c:pt idx="1234">
                  <c:v>29.964372856559606</c:v>
                </c:pt>
                <c:pt idx="1235">
                  <c:v>29.95802970195972</c:v>
                </c:pt>
                <c:pt idx="1236">
                  <c:v>29.951755494692431</c:v>
                </c:pt>
                <c:pt idx="1237">
                  <c:v>29.976990218426785</c:v>
                </c:pt>
                <c:pt idx="1238">
                  <c:v>29.976990218426785</c:v>
                </c:pt>
                <c:pt idx="1239">
                  <c:v>30.016979671339136</c:v>
                </c:pt>
                <c:pt idx="1240">
                  <c:v>29.970647063826892</c:v>
                </c:pt>
                <c:pt idx="1241">
                  <c:v>29.964372856559606</c:v>
                </c:pt>
                <c:pt idx="1242">
                  <c:v>29.951755494692431</c:v>
                </c:pt>
                <c:pt idx="1243">
                  <c:v>30.004362309471965</c:v>
                </c:pt>
                <c:pt idx="1244">
                  <c:v>29.970647063826892</c:v>
                </c:pt>
                <c:pt idx="1245">
                  <c:v>29.970647063826892</c:v>
                </c:pt>
                <c:pt idx="1246">
                  <c:v>30.010636516739247</c:v>
                </c:pt>
                <c:pt idx="1247">
                  <c:v>29.95802970195972</c:v>
                </c:pt>
                <c:pt idx="1248">
                  <c:v>29.983264425694067</c:v>
                </c:pt>
                <c:pt idx="1249">
                  <c:v>29.976990218426785</c:v>
                </c:pt>
                <c:pt idx="1250">
                  <c:v>29.964372856559606</c:v>
                </c:pt>
                <c:pt idx="1251">
                  <c:v>29.95802970195972</c:v>
                </c:pt>
                <c:pt idx="1252">
                  <c:v>29.95802970195972</c:v>
                </c:pt>
                <c:pt idx="1253">
                  <c:v>29.951755494692431</c:v>
                </c:pt>
                <c:pt idx="1254">
                  <c:v>29.951755494692431</c:v>
                </c:pt>
                <c:pt idx="1255">
                  <c:v>30.035871240473604</c:v>
                </c:pt>
                <c:pt idx="1256">
                  <c:v>29.995950734893853</c:v>
                </c:pt>
                <c:pt idx="1257">
                  <c:v>29.964372856559606</c:v>
                </c:pt>
                <c:pt idx="1258">
                  <c:v>30.016979671339136</c:v>
                </c:pt>
                <c:pt idx="1259">
                  <c:v>29.945412340092538</c:v>
                </c:pt>
                <c:pt idx="1260">
                  <c:v>29.995950734893853</c:v>
                </c:pt>
                <c:pt idx="1261">
                  <c:v>30.004362309471965</c:v>
                </c:pt>
                <c:pt idx="1262">
                  <c:v>29.945412340092538</c:v>
                </c:pt>
                <c:pt idx="1263">
                  <c:v>29.95802970195972</c:v>
                </c:pt>
                <c:pt idx="1264">
                  <c:v>29.976990218426785</c:v>
                </c:pt>
                <c:pt idx="1265">
                  <c:v>29.951755494692431</c:v>
                </c:pt>
                <c:pt idx="1266">
                  <c:v>29.964372856559606</c:v>
                </c:pt>
                <c:pt idx="1267">
                  <c:v>29.937000765514426</c:v>
                </c:pt>
                <c:pt idx="1268">
                  <c:v>29.976990218426785</c:v>
                </c:pt>
                <c:pt idx="1269">
                  <c:v>29.95802970195972</c:v>
                </c:pt>
                <c:pt idx="1270">
                  <c:v>29.95802970195972</c:v>
                </c:pt>
                <c:pt idx="1271">
                  <c:v>29.964372856559606</c:v>
                </c:pt>
                <c:pt idx="1272">
                  <c:v>29.964372856559606</c:v>
                </c:pt>
                <c:pt idx="1273">
                  <c:v>29.964372856559606</c:v>
                </c:pt>
                <c:pt idx="1274">
                  <c:v>29.976990218426785</c:v>
                </c:pt>
                <c:pt idx="1275">
                  <c:v>29.983264425694067</c:v>
                </c:pt>
                <c:pt idx="1276">
                  <c:v>29.98960758029396</c:v>
                </c:pt>
                <c:pt idx="1277">
                  <c:v>29.995950734893853</c:v>
                </c:pt>
                <c:pt idx="1278">
                  <c:v>30.010636516739247</c:v>
                </c:pt>
                <c:pt idx="1279">
                  <c:v>30.010636516739247</c:v>
                </c:pt>
                <c:pt idx="1280">
                  <c:v>30.023253878606425</c:v>
                </c:pt>
                <c:pt idx="1281">
                  <c:v>30.004362309471965</c:v>
                </c:pt>
                <c:pt idx="1282">
                  <c:v>29.95802970195972</c:v>
                </c:pt>
                <c:pt idx="1283">
                  <c:v>29.945412340092538</c:v>
                </c:pt>
                <c:pt idx="1284">
                  <c:v>29.964372856559606</c:v>
                </c:pt>
                <c:pt idx="1285">
                  <c:v>29.976990218426785</c:v>
                </c:pt>
                <c:pt idx="1286">
                  <c:v>29.983264425694067</c:v>
                </c:pt>
                <c:pt idx="1287">
                  <c:v>29.98960758029396</c:v>
                </c:pt>
                <c:pt idx="1288">
                  <c:v>29.995950734893853</c:v>
                </c:pt>
                <c:pt idx="1289">
                  <c:v>29.995950734893853</c:v>
                </c:pt>
                <c:pt idx="1290">
                  <c:v>29.995950734893853</c:v>
                </c:pt>
                <c:pt idx="1291">
                  <c:v>29.98960758029396</c:v>
                </c:pt>
                <c:pt idx="1292">
                  <c:v>29.983264425694067</c:v>
                </c:pt>
                <c:pt idx="1293">
                  <c:v>29.976990218426785</c:v>
                </c:pt>
                <c:pt idx="1294">
                  <c:v>29.970647063826892</c:v>
                </c:pt>
                <c:pt idx="1295">
                  <c:v>29.964372856559606</c:v>
                </c:pt>
                <c:pt idx="1296">
                  <c:v>29.95802970195972</c:v>
                </c:pt>
                <c:pt idx="1297">
                  <c:v>29.945412340092538</c:v>
                </c:pt>
                <c:pt idx="1298">
                  <c:v>29.937000765514426</c:v>
                </c:pt>
                <c:pt idx="1299">
                  <c:v>29.951755494692431</c:v>
                </c:pt>
                <c:pt idx="1300">
                  <c:v>29.964372856559606</c:v>
                </c:pt>
                <c:pt idx="1301">
                  <c:v>29.95802970195972</c:v>
                </c:pt>
                <c:pt idx="1302">
                  <c:v>29.937000765514426</c:v>
                </c:pt>
                <c:pt idx="1303">
                  <c:v>29.937000765514426</c:v>
                </c:pt>
                <c:pt idx="1304">
                  <c:v>29.964372856559606</c:v>
                </c:pt>
                <c:pt idx="1305">
                  <c:v>29.964372856559606</c:v>
                </c:pt>
                <c:pt idx="1306">
                  <c:v>29.945412340092538</c:v>
                </c:pt>
                <c:pt idx="1307">
                  <c:v>29.937000765514426</c:v>
                </c:pt>
                <c:pt idx="1308">
                  <c:v>29.945412340092538</c:v>
                </c:pt>
                <c:pt idx="1309">
                  <c:v>29.964372856559606</c:v>
                </c:pt>
                <c:pt idx="1310">
                  <c:v>29.970647063826892</c:v>
                </c:pt>
                <c:pt idx="1311">
                  <c:v>29.945412340092538</c:v>
                </c:pt>
                <c:pt idx="1312">
                  <c:v>29.937000765514426</c:v>
                </c:pt>
                <c:pt idx="1313">
                  <c:v>29.951755494692431</c:v>
                </c:pt>
                <c:pt idx="1314">
                  <c:v>29.970647063826892</c:v>
                </c:pt>
                <c:pt idx="1315">
                  <c:v>29.951755494692431</c:v>
                </c:pt>
                <c:pt idx="1316">
                  <c:v>29.945412340092538</c:v>
                </c:pt>
                <c:pt idx="1317">
                  <c:v>29.951755494692431</c:v>
                </c:pt>
                <c:pt idx="1318">
                  <c:v>29.970647063826892</c:v>
                </c:pt>
                <c:pt idx="1319">
                  <c:v>29.964372856559606</c:v>
                </c:pt>
                <c:pt idx="1320">
                  <c:v>29.95802970195972</c:v>
                </c:pt>
                <c:pt idx="1321">
                  <c:v>29.95802970195972</c:v>
                </c:pt>
                <c:pt idx="1322">
                  <c:v>29.964372856559606</c:v>
                </c:pt>
                <c:pt idx="1323">
                  <c:v>29.970647063826892</c:v>
                </c:pt>
                <c:pt idx="1324">
                  <c:v>29.970647063826892</c:v>
                </c:pt>
                <c:pt idx="1325">
                  <c:v>29.983264425694067</c:v>
                </c:pt>
                <c:pt idx="1326">
                  <c:v>29.983264425694067</c:v>
                </c:pt>
                <c:pt idx="1327">
                  <c:v>29.983264425694067</c:v>
                </c:pt>
                <c:pt idx="1328">
                  <c:v>29.98960758029396</c:v>
                </c:pt>
                <c:pt idx="1329">
                  <c:v>29.98960758029396</c:v>
                </c:pt>
                <c:pt idx="1330">
                  <c:v>29.98960758029396</c:v>
                </c:pt>
                <c:pt idx="1331">
                  <c:v>29.995950734893853</c:v>
                </c:pt>
                <c:pt idx="1332">
                  <c:v>29.995950734893853</c:v>
                </c:pt>
                <c:pt idx="1333">
                  <c:v>29.995950734893853</c:v>
                </c:pt>
                <c:pt idx="1334">
                  <c:v>29.995950734893853</c:v>
                </c:pt>
                <c:pt idx="1335">
                  <c:v>29.995950734893853</c:v>
                </c:pt>
                <c:pt idx="1336">
                  <c:v>29.98960758029396</c:v>
                </c:pt>
                <c:pt idx="1337">
                  <c:v>29.983264425694067</c:v>
                </c:pt>
                <c:pt idx="1338">
                  <c:v>29.976990218426785</c:v>
                </c:pt>
                <c:pt idx="1339">
                  <c:v>29.976990218426785</c:v>
                </c:pt>
                <c:pt idx="1340">
                  <c:v>29.970647063826892</c:v>
                </c:pt>
                <c:pt idx="1341">
                  <c:v>29.95802970195972</c:v>
                </c:pt>
                <c:pt idx="1342">
                  <c:v>29.951755494692431</c:v>
                </c:pt>
                <c:pt idx="1343">
                  <c:v>29.945412340092538</c:v>
                </c:pt>
                <c:pt idx="1344">
                  <c:v>29.95802970195972</c:v>
                </c:pt>
                <c:pt idx="1345">
                  <c:v>29.970647063826892</c:v>
                </c:pt>
                <c:pt idx="1346">
                  <c:v>29.964372856559606</c:v>
                </c:pt>
                <c:pt idx="1347">
                  <c:v>29.951755494692431</c:v>
                </c:pt>
                <c:pt idx="1348">
                  <c:v>29.951755494692431</c:v>
                </c:pt>
                <c:pt idx="1349">
                  <c:v>29.95802970195972</c:v>
                </c:pt>
                <c:pt idx="1350">
                  <c:v>29.970647063826892</c:v>
                </c:pt>
                <c:pt idx="1351">
                  <c:v>29.970647063826892</c:v>
                </c:pt>
                <c:pt idx="1352">
                  <c:v>29.964372856559606</c:v>
                </c:pt>
                <c:pt idx="1353">
                  <c:v>29.964372856559606</c:v>
                </c:pt>
                <c:pt idx="1354">
                  <c:v>29.951755494692431</c:v>
                </c:pt>
                <c:pt idx="1355">
                  <c:v>29.945412340092538</c:v>
                </c:pt>
                <c:pt idx="1356">
                  <c:v>29.95802970195972</c:v>
                </c:pt>
                <c:pt idx="1357">
                  <c:v>29.964372856559606</c:v>
                </c:pt>
                <c:pt idx="1358">
                  <c:v>29.951755494692431</c:v>
                </c:pt>
                <c:pt idx="1359">
                  <c:v>29.951755494692431</c:v>
                </c:pt>
                <c:pt idx="1360">
                  <c:v>29.970647063826892</c:v>
                </c:pt>
                <c:pt idx="1361">
                  <c:v>29.976990218426785</c:v>
                </c:pt>
                <c:pt idx="1362">
                  <c:v>29.976990218426785</c:v>
                </c:pt>
                <c:pt idx="1363">
                  <c:v>29.976990218426785</c:v>
                </c:pt>
                <c:pt idx="1364">
                  <c:v>29.976990218426785</c:v>
                </c:pt>
                <c:pt idx="1365">
                  <c:v>29.976990218426785</c:v>
                </c:pt>
                <c:pt idx="1366">
                  <c:v>29.970647063826892</c:v>
                </c:pt>
                <c:pt idx="1367">
                  <c:v>29.970647063826892</c:v>
                </c:pt>
                <c:pt idx="1368">
                  <c:v>29.964372856559606</c:v>
                </c:pt>
                <c:pt idx="1369">
                  <c:v>29.95802970195972</c:v>
                </c:pt>
                <c:pt idx="1370">
                  <c:v>29.95802970195972</c:v>
                </c:pt>
                <c:pt idx="1371">
                  <c:v>29.95802970195972</c:v>
                </c:pt>
                <c:pt idx="1372">
                  <c:v>29.964372856559606</c:v>
                </c:pt>
                <c:pt idx="1373">
                  <c:v>29.970647063826892</c:v>
                </c:pt>
                <c:pt idx="1374">
                  <c:v>29.970647063826892</c:v>
                </c:pt>
                <c:pt idx="1375">
                  <c:v>29.964372856559606</c:v>
                </c:pt>
                <c:pt idx="1376">
                  <c:v>29.951755494692431</c:v>
                </c:pt>
                <c:pt idx="1377">
                  <c:v>29.95802970195972</c:v>
                </c:pt>
                <c:pt idx="1378">
                  <c:v>29.964372856559606</c:v>
                </c:pt>
                <c:pt idx="1379">
                  <c:v>29.970647063826892</c:v>
                </c:pt>
                <c:pt idx="1380">
                  <c:v>29.970647063826892</c:v>
                </c:pt>
                <c:pt idx="1381">
                  <c:v>29.95802970195972</c:v>
                </c:pt>
                <c:pt idx="1382">
                  <c:v>29.945412340092538</c:v>
                </c:pt>
                <c:pt idx="1383">
                  <c:v>29.945412340092538</c:v>
                </c:pt>
                <c:pt idx="1384">
                  <c:v>29.964372856559606</c:v>
                </c:pt>
                <c:pt idx="1385">
                  <c:v>29.964372856559606</c:v>
                </c:pt>
                <c:pt idx="1386">
                  <c:v>29.970647063826892</c:v>
                </c:pt>
                <c:pt idx="1387">
                  <c:v>29.964372856559606</c:v>
                </c:pt>
                <c:pt idx="1388">
                  <c:v>29.95802970195972</c:v>
                </c:pt>
                <c:pt idx="1389">
                  <c:v>29.951755494692431</c:v>
                </c:pt>
                <c:pt idx="1390">
                  <c:v>29.964372856559606</c:v>
                </c:pt>
                <c:pt idx="1391">
                  <c:v>29.964372856559606</c:v>
                </c:pt>
                <c:pt idx="1392">
                  <c:v>29.95802970195972</c:v>
                </c:pt>
                <c:pt idx="1393">
                  <c:v>29.95802970195972</c:v>
                </c:pt>
                <c:pt idx="1394">
                  <c:v>29.95802970195972</c:v>
                </c:pt>
                <c:pt idx="1395">
                  <c:v>29.95802970195972</c:v>
                </c:pt>
                <c:pt idx="1396">
                  <c:v>29.951755494692431</c:v>
                </c:pt>
                <c:pt idx="1397">
                  <c:v>29.945412340092538</c:v>
                </c:pt>
                <c:pt idx="1398">
                  <c:v>29.951755494692431</c:v>
                </c:pt>
                <c:pt idx="1399">
                  <c:v>29.95802970195972</c:v>
                </c:pt>
                <c:pt idx="1400">
                  <c:v>29.95802970195972</c:v>
                </c:pt>
                <c:pt idx="1401">
                  <c:v>29.945412340092538</c:v>
                </c:pt>
                <c:pt idx="1402">
                  <c:v>29.937000765514426</c:v>
                </c:pt>
                <c:pt idx="1403">
                  <c:v>29.951755494692431</c:v>
                </c:pt>
                <c:pt idx="1404">
                  <c:v>29.95802970195972</c:v>
                </c:pt>
                <c:pt idx="1405">
                  <c:v>30.004362309471965</c:v>
                </c:pt>
                <c:pt idx="1406">
                  <c:v>29.95802970195972</c:v>
                </c:pt>
                <c:pt idx="1407">
                  <c:v>29.964372856559606</c:v>
                </c:pt>
                <c:pt idx="1408">
                  <c:v>29.95802970195972</c:v>
                </c:pt>
                <c:pt idx="1409">
                  <c:v>29.995950734893853</c:v>
                </c:pt>
                <c:pt idx="1410">
                  <c:v>29.995950734893853</c:v>
                </c:pt>
                <c:pt idx="1411">
                  <c:v>29.945412340092538</c:v>
                </c:pt>
                <c:pt idx="1412">
                  <c:v>29.95802970195972</c:v>
                </c:pt>
                <c:pt idx="1413">
                  <c:v>29.983264425694067</c:v>
                </c:pt>
                <c:pt idx="1414">
                  <c:v>29.970647063826892</c:v>
                </c:pt>
                <c:pt idx="1415">
                  <c:v>29.951755494692431</c:v>
                </c:pt>
                <c:pt idx="1416">
                  <c:v>29.951755494692431</c:v>
                </c:pt>
                <c:pt idx="1417">
                  <c:v>29.951755494692431</c:v>
                </c:pt>
                <c:pt idx="1418">
                  <c:v>29.964372856559606</c:v>
                </c:pt>
                <c:pt idx="1419">
                  <c:v>30.004362309471965</c:v>
                </c:pt>
                <c:pt idx="1420">
                  <c:v>29.964372856559606</c:v>
                </c:pt>
                <c:pt idx="1421">
                  <c:v>29.964372856559606</c:v>
                </c:pt>
                <c:pt idx="1422">
                  <c:v>30.016979671339136</c:v>
                </c:pt>
                <c:pt idx="1423">
                  <c:v>29.970647063826892</c:v>
                </c:pt>
                <c:pt idx="1424">
                  <c:v>29.951755494692431</c:v>
                </c:pt>
                <c:pt idx="1425">
                  <c:v>29.983264425694067</c:v>
                </c:pt>
                <c:pt idx="1426">
                  <c:v>29.945412340092538</c:v>
                </c:pt>
                <c:pt idx="1427">
                  <c:v>29.95802970195972</c:v>
                </c:pt>
                <c:pt idx="1428">
                  <c:v>30.010636516739247</c:v>
                </c:pt>
                <c:pt idx="1429">
                  <c:v>29.945412340092538</c:v>
                </c:pt>
                <c:pt idx="1430">
                  <c:v>30.010636516739247</c:v>
                </c:pt>
                <c:pt idx="1431">
                  <c:v>29.976990218426785</c:v>
                </c:pt>
                <c:pt idx="1432">
                  <c:v>29.951755494692431</c:v>
                </c:pt>
                <c:pt idx="1433">
                  <c:v>29.951755494692431</c:v>
                </c:pt>
                <c:pt idx="1434">
                  <c:v>29.976990218426785</c:v>
                </c:pt>
                <c:pt idx="1435">
                  <c:v>29.95802970195972</c:v>
                </c:pt>
                <c:pt idx="1436">
                  <c:v>29.995950734893853</c:v>
                </c:pt>
                <c:pt idx="1437">
                  <c:v>29.976990218426785</c:v>
                </c:pt>
                <c:pt idx="1438">
                  <c:v>29.945412340092538</c:v>
                </c:pt>
                <c:pt idx="1439">
                  <c:v>29.995950734893853</c:v>
                </c:pt>
                <c:pt idx="1440">
                  <c:v>29.95802970195972</c:v>
                </c:pt>
                <c:pt idx="1441">
                  <c:v>29.964372856559606</c:v>
                </c:pt>
                <c:pt idx="1442">
                  <c:v>30.023253878606425</c:v>
                </c:pt>
                <c:pt idx="1443">
                  <c:v>29.95802970195972</c:v>
                </c:pt>
                <c:pt idx="1444">
                  <c:v>30.023253878606425</c:v>
                </c:pt>
                <c:pt idx="1445">
                  <c:v>29.970647063826892</c:v>
                </c:pt>
                <c:pt idx="1446">
                  <c:v>29.95802970195972</c:v>
                </c:pt>
                <c:pt idx="1447">
                  <c:v>29.976990218426785</c:v>
                </c:pt>
                <c:pt idx="1448">
                  <c:v>29.964372856559606</c:v>
                </c:pt>
                <c:pt idx="1449">
                  <c:v>29.995950734893853</c:v>
                </c:pt>
                <c:pt idx="1450">
                  <c:v>29.970647063826892</c:v>
                </c:pt>
                <c:pt idx="1451">
                  <c:v>29.983264425694067</c:v>
                </c:pt>
                <c:pt idx="1452">
                  <c:v>29.98960758029396</c:v>
                </c:pt>
                <c:pt idx="1453">
                  <c:v>29.970647063826892</c:v>
                </c:pt>
                <c:pt idx="1454">
                  <c:v>30.035871240473604</c:v>
                </c:pt>
                <c:pt idx="1455">
                  <c:v>29.970647063826892</c:v>
                </c:pt>
                <c:pt idx="1456">
                  <c:v>30.023253878606425</c:v>
                </c:pt>
                <c:pt idx="1457">
                  <c:v>29.95802970195972</c:v>
                </c:pt>
                <c:pt idx="1458">
                  <c:v>29.970647063826892</c:v>
                </c:pt>
                <c:pt idx="1459">
                  <c:v>30.023253878606425</c:v>
                </c:pt>
                <c:pt idx="1460">
                  <c:v>29.976990218426785</c:v>
                </c:pt>
                <c:pt idx="1461">
                  <c:v>29.976990218426785</c:v>
                </c:pt>
                <c:pt idx="1462">
                  <c:v>30.004362309471965</c:v>
                </c:pt>
                <c:pt idx="1463">
                  <c:v>29.976990218426785</c:v>
                </c:pt>
                <c:pt idx="1464">
                  <c:v>30.023253878606425</c:v>
                </c:pt>
                <c:pt idx="1465">
                  <c:v>29.976990218426785</c:v>
                </c:pt>
                <c:pt idx="1466">
                  <c:v>29.964372856559606</c:v>
                </c:pt>
                <c:pt idx="1467">
                  <c:v>30.023253878606425</c:v>
                </c:pt>
                <c:pt idx="1468">
                  <c:v>29.964372856559606</c:v>
                </c:pt>
                <c:pt idx="1469">
                  <c:v>29.964372856559606</c:v>
                </c:pt>
                <c:pt idx="1470">
                  <c:v>29.951755494692431</c:v>
                </c:pt>
                <c:pt idx="1471">
                  <c:v>29.970647063826892</c:v>
                </c:pt>
                <c:pt idx="1472">
                  <c:v>29.983264425694067</c:v>
                </c:pt>
                <c:pt idx="1473">
                  <c:v>30.016979671339136</c:v>
                </c:pt>
                <c:pt idx="1474">
                  <c:v>29.937000765514426</c:v>
                </c:pt>
                <c:pt idx="1475">
                  <c:v>29.983264425694067</c:v>
                </c:pt>
                <c:pt idx="1476">
                  <c:v>29.930657610914533</c:v>
                </c:pt>
                <c:pt idx="1477">
                  <c:v>29.983264425694067</c:v>
                </c:pt>
                <c:pt idx="1478">
                  <c:v>29.98960758029396</c:v>
                </c:pt>
                <c:pt idx="1479">
                  <c:v>29.945412340092538</c:v>
                </c:pt>
                <c:pt idx="1480">
                  <c:v>30.023253878606425</c:v>
                </c:pt>
                <c:pt idx="1481">
                  <c:v>29.95802970195972</c:v>
                </c:pt>
                <c:pt idx="1482">
                  <c:v>29.95802970195972</c:v>
                </c:pt>
                <c:pt idx="1483">
                  <c:v>29.983264425694067</c:v>
                </c:pt>
                <c:pt idx="1484">
                  <c:v>30.010636516739247</c:v>
                </c:pt>
                <c:pt idx="1485">
                  <c:v>29.951755494692431</c:v>
                </c:pt>
                <c:pt idx="1486">
                  <c:v>29.964372856559606</c:v>
                </c:pt>
                <c:pt idx="1487">
                  <c:v>29.951755494692431</c:v>
                </c:pt>
                <c:pt idx="1488">
                  <c:v>29.970647063826892</c:v>
                </c:pt>
                <c:pt idx="1489">
                  <c:v>29.95802970195972</c:v>
                </c:pt>
                <c:pt idx="1490">
                  <c:v>30.010636516739247</c:v>
                </c:pt>
                <c:pt idx="1491">
                  <c:v>29.983264425694067</c:v>
                </c:pt>
                <c:pt idx="1492">
                  <c:v>29.951755494692431</c:v>
                </c:pt>
                <c:pt idx="1493">
                  <c:v>29.995950734893853</c:v>
                </c:pt>
                <c:pt idx="1494">
                  <c:v>29.951755494692431</c:v>
                </c:pt>
                <c:pt idx="1495">
                  <c:v>29.976990218426785</c:v>
                </c:pt>
                <c:pt idx="1496">
                  <c:v>30.004362309471965</c:v>
                </c:pt>
                <c:pt idx="1497">
                  <c:v>29.945412340092538</c:v>
                </c:pt>
                <c:pt idx="1498">
                  <c:v>29.995950734893853</c:v>
                </c:pt>
                <c:pt idx="1499">
                  <c:v>29.98960758029396</c:v>
                </c:pt>
                <c:pt idx="1500">
                  <c:v>29.970647063826892</c:v>
                </c:pt>
                <c:pt idx="1501">
                  <c:v>30.010636516739247</c:v>
                </c:pt>
                <c:pt idx="1502">
                  <c:v>29.951755494692431</c:v>
                </c:pt>
                <c:pt idx="1503">
                  <c:v>29.98960758029396</c:v>
                </c:pt>
                <c:pt idx="1504">
                  <c:v>29.970647063826892</c:v>
                </c:pt>
                <c:pt idx="1505">
                  <c:v>29.945412340092538</c:v>
                </c:pt>
                <c:pt idx="1506">
                  <c:v>30.016979671339136</c:v>
                </c:pt>
                <c:pt idx="1507">
                  <c:v>29.937000765514426</c:v>
                </c:pt>
                <c:pt idx="1508">
                  <c:v>29.937000765514426</c:v>
                </c:pt>
                <c:pt idx="1509">
                  <c:v>29.95802970195972</c:v>
                </c:pt>
                <c:pt idx="1510">
                  <c:v>29.964372856559606</c:v>
                </c:pt>
                <c:pt idx="1511">
                  <c:v>29.95802970195972</c:v>
                </c:pt>
                <c:pt idx="1512">
                  <c:v>29.937000765514426</c:v>
                </c:pt>
                <c:pt idx="1513">
                  <c:v>29.937000765514426</c:v>
                </c:pt>
                <c:pt idx="1514">
                  <c:v>29.924383403647255</c:v>
                </c:pt>
                <c:pt idx="1515">
                  <c:v>29.964372856559606</c:v>
                </c:pt>
                <c:pt idx="1516">
                  <c:v>29.951755494692431</c:v>
                </c:pt>
                <c:pt idx="1517">
                  <c:v>30.010636516739247</c:v>
                </c:pt>
                <c:pt idx="1518">
                  <c:v>29.937000765514426</c:v>
                </c:pt>
                <c:pt idx="1519">
                  <c:v>29.951755494692431</c:v>
                </c:pt>
                <c:pt idx="1520">
                  <c:v>29.98960758029396</c:v>
                </c:pt>
                <c:pt idx="1521">
                  <c:v>29.945412340092538</c:v>
                </c:pt>
                <c:pt idx="1522">
                  <c:v>29.95802970195972</c:v>
                </c:pt>
                <c:pt idx="1523">
                  <c:v>29.964372856559606</c:v>
                </c:pt>
                <c:pt idx="1524">
                  <c:v>29.937000765514426</c:v>
                </c:pt>
                <c:pt idx="1525">
                  <c:v>29.983264425694067</c:v>
                </c:pt>
                <c:pt idx="1526">
                  <c:v>29.951755494692431</c:v>
                </c:pt>
                <c:pt idx="1527">
                  <c:v>29.945412340092538</c:v>
                </c:pt>
                <c:pt idx="1528">
                  <c:v>29.924383403647255</c:v>
                </c:pt>
                <c:pt idx="1529">
                  <c:v>29.976990218426785</c:v>
                </c:pt>
                <c:pt idx="1530">
                  <c:v>30.004362309471965</c:v>
                </c:pt>
                <c:pt idx="1531">
                  <c:v>29.945412340092538</c:v>
                </c:pt>
                <c:pt idx="1532">
                  <c:v>29.930657610914533</c:v>
                </c:pt>
                <c:pt idx="1533">
                  <c:v>30.004362309471965</c:v>
                </c:pt>
                <c:pt idx="1534">
                  <c:v>29.945412340092538</c:v>
                </c:pt>
                <c:pt idx="1535">
                  <c:v>29.95802970195972</c:v>
                </c:pt>
                <c:pt idx="1536">
                  <c:v>29.945412340092538</c:v>
                </c:pt>
                <c:pt idx="1537">
                  <c:v>29.924383403647255</c:v>
                </c:pt>
                <c:pt idx="1538">
                  <c:v>29.945412340092538</c:v>
                </c:pt>
                <c:pt idx="1539">
                  <c:v>29.937000765514426</c:v>
                </c:pt>
                <c:pt idx="1540">
                  <c:v>29.945412340092538</c:v>
                </c:pt>
                <c:pt idx="1541">
                  <c:v>29.951755494692431</c:v>
                </c:pt>
                <c:pt idx="1542">
                  <c:v>29.937000765514426</c:v>
                </c:pt>
                <c:pt idx="1543">
                  <c:v>29.976990218426785</c:v>
                </c:pt>
                <c:pt idx="1544">
                  <c:v>29.937000765514426</c:v>
                </c:pt>
                <c:pt idx="1545">
                  <c:v>29.976990218426785</c:v>
                </c:pt>
                <c:pt idx="1546">
                  <c:v>30.016979671339136</c:v>
                </c:pt>
                <c:pt idx="1547">
                  <c:v>29.945412340092538</c:v>
                </c:pt>
                <c:pt idx="1548">
                  <c:v>30.010636516739247</c:v>
                </c:pt>
                <c:pt idx="1549">
                  <c:v>29.995950734893853</c:v>
                </c:pt>
                <c:pt idx="1550">
                  <c:v>30.004362309471965</c:v>
                </c:pt>
                <c:pt idx="1551">
                  <c:v>30.016979671339136</c:v>
                </c:pt>
                <c:pt idx="1552">
                  <c:v>29.995950734893853</c:v>
                </c:pt>
                <c:pt idx="1553">
                  <c:v>29.964372856559606</c:v>
                </c:pt>
                <c:pt idx="1554">
                  <c:v>30.016979671339136</c:v>
                </c:pt>
                <c:pt idx="1555">
                  <c:v>29.98960758029396</c:v>
                </c:pt>
                <c:pt idx="1556">
                  <c:v>29.945412340092538</c:v>
                </c:pt>
                <c:pt idx="1557">
                  <c:v>29.964372856559606</c:v>
                </c:pt>
                <c:pt idx="1558">
                  <c:v>30.016979671339136</c:v>
                </c:pt>
                <c:pt idx="1559">
                  <c:v>29.976990218426785</c:v>
                </c:pt>
                <c:pt idx="1560">
                  <c:v>30.016979671339136</c:v>
                </c:pt>
                <c:pt idx="1561">
                  <c:v>30.004362309471965</c:v>
                </c:pt>
                <c:pt idx="1562">
                  <c:v>29.970647063826892</c:v>
                </c:pt>
                <c:pt idx="1563">
                  <c:v>29.937000765514426</c:v>
                </c:pt>
                <c:pt idx="1564">
                  <c:v>29.964372856559606</c:v>
                </c:pt>
                <c:pt idx="1565">
                  <c:v>29.964372856559606</c:v>
                </c:pt>
                <c:pt idx="1566">
                  <c:v>30.023253878606425</c:v>
                </c:pt>
                <c:pt idx="1567">
                  <c:v>30.010636516739247</c:v>
                </c:pt>
                <c:pt idx="1568">
                  <c:v>29.970647063826892</c:v>
                </c:pt>
                <c:pt idx="1569">
                  <c:v>29.95802970195972</c:v>
                </c:pt>
                <c:pt idx="1570">
                  <c:v>29.945412340092538</c:v>
                </c:pt>
                <c:pt idx="1571">
                  <c:v>30.016979671339136</c:v>
                </c:pt>
                <c:pt idx="1572">
                  <c:v>29.930657610914533</c:v>
                </c:pt>
                <c:pt idx="1573">
                  <c:v>30.016979671339136</c:v>
                </c:pt>
                <c:pt idx="1574">
                  <c:v>29.945412340092538</c:v>
                </c:pt>
                <c:pt idx="1575">
                  <c:v>29.951755494692431</c:v>
                </c:pt>
                <c:pt idx="1576">
                  <c:v>30.010636516739247</c:v>
                </c:pt>
                <c:pt idx="1577">
                  <c:v>29.937000765514426</c:v>
                </c:pt>
                <c:pt idx="1578">
                  <c:v>29.964372856559606</c:v>
                </c:pt>
                <c:pt idx="1579">
                  <c:v>29.964372856559606</c:v>
                </c:pt>
                <c:pt idx="1580">
                  <c:v>29.937000765514426</c:v>
                </c:pt>
                <c:pt idx="1581">
                  <c:v>29.951755494692431</c:v>
                </c:pt>
                <c:pt idx="1582">
                  <c:v>29.98960758029396</c:v>
                </c:pt>
                <c:pt idx="1583">
                  <c:v>29.951755494692431</c:v>
                </c:pt>
                <c:pt idx="1584">
                  <c:v>30.010636516739247</c:v>
                </c:pt>
                <c:pt idx="1585">
                  <c:v>29.945412340092538</c:v>
                </c:pt>
                <c:pt idx="1586">
                  <c:v>29.951755494692431</c:v>
                </c:pt>
                <c:pt idx="1587">
                  <c:v>29.951755494692431</c:v>
                </c:pt>
                <c:pt idx="1588">
                  <c:v>29.983264425694067</c:v>
                </c:pt>
                <c:pt idx="1589">
                  <c:v>29.995950734893853</c:v>
                </c:pt>
                <c:pt idx="1590">
                  <c:v>29.945412340092538</c:v>
                </c:pt>
                <c:pt idx="1591">
                  <c:v>29.951755494692431</c:v>
                </c:pt>
                <c:pt idx="1592">
                  <c:v>29.983264425694067</c:v>
                </c:pt>
                <c:pt idx="1593">
                  <c:v>29.951755494692431</c:v>
                </c:pt>
                <c:pt idx="1594">
                  <c:v>30.023253878606425</c:v>
                </c:pt>
                <c:pt idx="1595">
                  <c:v>29.976990218426785</c:v>
                </c:pt>
                <c:pt idx="1596">
                  <c:v>29.95802970195972</c:v>
                </c:pt>
                <c:pt idx="1597">
                  <c:v>29.95802970195972</c:v>
                </c:pt>
                <c:pt idx="1598">
                  <c:v>30.010636516739247</c:v>
                </c:pt>
                <c:pt idx="1599">
                  <c:v>29.964372856559606</c:v>
                </c:pt>
                <c:pt idx="1600">
                  <c:v>29.964372856559606</c:v>
                </c:pt>
                <c:pt idx="1601">
                  <c:v>29.945412340092538</c:v>
                </c:pt>
                <c:pt idx="1602">
                  <c:v>29.95802970195972</c:v>
                </c:pt>
                <c:pt idx="1603">
                  <c:v>29.995950734893853</c:v>
                </c:pt>
                <c:pt idx="1604">
                  <c:v>29.951755494692431</c:v>
                </c:pt>
                <c:pt idx="1605">
                  <c:v>29.983264425694067</c:v>
                </c:pt>
                <c:pt idx="1606">
                  <c:v>29.951755494692431</c:v>
                </c:pt>
                <c:pt idx="1607">
                  <c:v>29.951755494692431</c:v>
                </c:pt>
                <c:pt idx="1608">
                  <c:v>30.004362309471965</c:v>
                </c:pt>
                <c:pt idx="1609">
                  <c:v>29.964372856559606</c:v>
                </c:pt>
                <c:pt idx="1610">
                  <c:v>29.98960758029396</c:v>
                </c:pt>
                <c:pt idx="1611">
                  <c:v>29.976990218426785</c:v>
                </c:pt>
                <c:pt idx="1612">
                  <c:v>29.964372856559606</c:v>
                </c:pt>
                <c:pt idx="1613">
                  <c:v>30.023253878606425</c:v>
                </c:pt>
                <c:pt idx="1614">
                  <c:v>29.95802970195972</c:v>
                </c:pt>
                <c:pt idx="1615">
                  <c:v>29.976990218426785</c:v>
                </c:pt>
                <c:pt idx="1616">
                  <c:v>30.023253878606425</c:v>
                </c:pt>
                <c:pt idx="1617">
                  <c:v>29.95802970195972</c:v>
                </c:pt>
                <c:pt idx="1618">
                  <c:v>29.98960758029396</c:v>
                </c:pt>
                <c:pt idx="1619">
                  <c:v>29.983264425694067</c:v>
                </c:pt>
                <c:pt idx="1620">
                  <c:v>29.964372856559606</c:v>
                </c:pt>
                <c:pt idx="1621">
                  <c:v>30.010636516739247</c:v>
                </c:pt>
                <c:pt idx="1622">
                  <c:v>29.95802970195972</c:v>
                </c:pt>
                <c:pt idx="1623">
                  <c:v>29.964372856559606</c:v>
                </c:pt>
                <c:pt idx="1624">
                  <c:v>29.995950734893853</c:v>
                </c:pt>
                <c:pt idx="1625">
                  <c:v>29.983264425694067</c:v>
                </c:pt>
                <c:pt idx="1626">
                  <c:v>29.98960758029396</c:v>
                </c:pt>
                <c:pt idx="1627">
                  <c:v>29.98960758029396</c:v>
                </c:pt>
                <c:pt idx="1628">
                  <c:v>29.945412340092538</c:v>
                </c:pt>
                <c:pt idx="1629">
                  <c:v>29.951755494692431</c:v>
                </c:pt>
                <c:pt idx="1630">
                  <c:v>30.004362309471965</c:v>
                </c:pt>
                <c:pt idx="1631">
                  <c:v>29.95802970195972</c:v>
                </c:pt>
                <c:pt idx="1632">
                  <c:v>30.023253878606425</c:v>
                </c:pt>
                <c:pt idx="1633">
                  <c:v>29.964372856559606</c:v>
                </c:pt>
                <c:pt idx="1634">
                  <c:v>29.951755494692431</c:v>
                </c:pt>
                <c:pt idx="1635">
                  <c:v>30.010636516739247</c:v>
                </c:pt>
                <c:pt idx="1636">
                  <c:v>29.945412340092538</c:v>
                </c:pt>
                <c:pt idx="1637">
                  <c:v>29.937000765514426</c:v>
                </c:pt>
                <c:pt idx="1638">
                  <c:v>29.98960758029396</c:v>
                </c:pt>
                <c:pt idx="1639">
                  <c:v>29.95802970195972</c:v>
                </c:pt>
                <c:pt idx="1640">
                  <c:v>29.983264425694067</c:v>
                </c:pt>
                <c:pt idx="1641">
                  <c:v>30.004362309471965</c:v>
                </c:pt>
                <c:pt idx="1642">
                  <c:v>29.951755494692431</c:v>
                </c:pt>
                <c:pt idx="1643">
                  <c:v>29.930657610914533</c:v>
                </c:pt>
                <c:pt idx="1644">
                  <c:v>29.951755494692431</c:v>
                </c:pt>
                <c:pt idx="1645">
                  <c:v>29.945412340092538</c:v>
                </c:pt>
                <c:pt idx="1646">
                  <c:v>29.945412340092538</c:v>
                </c:pt>
                <c:pt idx="1647">
                  <c:v>29.98960758029396</c:v>
                </c:pt>
                <c:pt idx="1648">
                  <c:v>29.951755494692431</c:v>
                </c:pt>
                <c:pt idx="1649">
                  <c:v>30.016979671339136</c:v>
                </c:pt>
                <c:pt idx="1650">
                  <c:v>29.995950734893853</c:v>
                </c:pt>
                <c:pt idx="1651">
                  <c:v>29.95802970195972</c:v>
                </c:pt>
                <c:pt idx="1652">
                  <c:v>29.945412340092538</c:v>
                </c:pt>
                <c:pt idx="1653">
                  <c:v>30.010636516739247</c:v>
                </c:pt>
                <c:pt idx="1654">
                  <c:v>29.964372856559606</c:v>
                </c:pt>
                <c:pt idx="1655">
                  <c:v>29.964372856559606</c:v>
                </c:pt>
                <c:pt idx="1656">
                  <c:v>29.976990218426785</c:v>
                </c:pt>
                <c:pt idx="1657">
                  <c:v>29.95802970195972</c:v>
                </c:pt>
                <c:pt idx="1658">
                  <c:v>29.995950734893853</c:v>
                </c:pt>
                <c:pt idx="1659">
                  <c:v>29.951755494692431</c:v>
                </c:pt>
                <c:pt idx="1660">
                  <c:v>29.951755494692431</c:v>
                </c:pt>
                <c:pt idx="1661">
                  <c:v>29.945412340092538</c:v>
                </c:pt>
                <c:pt idx="1662">
                  <c:v>29.945412340092538</c:v>
                </c:pt>
                <c:pt idx="1663">
                  <c:v>29.951755494692431</c:v>
                </c:pt>
                <c:pt idx="1664">
                  <c:v>29.995950734893853</c:v>
                </c:pt>
                <c:pt idx="1665">
                  <c:v>29.951755494692431</c:v>
                </c:pt>
                <c:pt idx="1666">
                  <c:v>30.010636516739247</c:v>
                </c:pt>
                <c:pt idx="1667">
                  <c:v>29.95802970195972</c:v>
                </c:pt>
                <c:pt idx="1668">
                  <c:v>29.95802970195972</c:v>
                </c:pt>
                <c:pt idx="1669">
                  <c:v>29.98960758029396</c:v>
                </c:pt>
                <c:pt idx="1670">
                  <c:v>29.95802970195972</c:v>
                </c:pt>
                <c:pt idx="1671">
                  <c:v>29.976990218426785</c:v>
                </c:pt>
                <c:pt idx="1672">
                  <c:v>29.983264425694067</c:v>
                </c:pt>
                <c:pt idx="1673">
                  <c:v>29.937000765514426</c:v>
                </c:pt>
                <c:pt idx="1674">
                  <c:v>30.010636516739247</c:v>
                </c:pt>
                <c:pt idx="1675">
                  <c:v>29.945412340092538</c:v>
                </c:pt>
                <c:pt idx="1676">
                  <c:v>29.976990218426785</c:v>
                </c:pt>
                <c:pt idx="1677">
                  <c:v>29.995950734893853</c:v>
                </c:pt>
                <c:pt idx="1678">
                  <c:v>29.945412340092538</c:v>
                </c:pt>
                <c:pt idx="1679">
                  <c:v>30.010636516739247</c:v>
                </c:pt>
                <c:pt idx="1680">
                  <c:v>30.023253878606425</c:v>
                </c:pt>
                <c:pt idx="1681">
                  <c:v>29.964372856559606</c:v>
                </c:pt>
                <c:pt idx="1682">
                  <c:v>29.964372856559606</c:v>
                </c:pt>
                <c:pt idx="1683">
                  <c:v>30.004362309471965</c:v>
                </c:pt>
                <c:pt idx="1684">
                  <c:v>29.970647063826892</c:v>
                </c:pt>
                <c:pt idx="1685">
                  <c:v>29.976990218426785</c:v>
                </c:pt>
                <c:pt idx="1686">
                  <c:v>29.983264425694067</c:v>
                </c:pt>
                <c:pt idx="1687">
                  <c:v>29.98960758029396</c:v>
                </c:pt>
                <c:pt idx="1688">
                  <c:v>29.995950734893853</c:v>
                </c:pt>
                <c:pt idx="1689">
                  <c:v>30.010636516739247</c:v>
                </c:pt>
                <c:pt idx="1690">
                  <c:v>30.023253878606425</c:v>
                </c:pt>
                <c:pt idx="1691">
                  <c:v>30.004362309471965</c:v>
                </c:pt>
                <c:pt idx="1692">
                  <c:v>29.951755494692431</c:v>
                </c:pt>
                <c:pt idx="1693">
                  <c:v>29.945412340092538</c:v>
                </c:pt>
                <c:pt idx="1694">
                  <c:v>29.964372856559606</c:v>
                </c:pt>
                <c:pt idx="1695">
                  <c:v>29.976990218426785</c:v>
                </c:pt>
                <c:pt idx="1696">
                  <c:v>29.98960758029396</c:v>
                </c:pt>
                <c:pt idx="1697">
                  <c:v>30.004362309471965</c:v>
                </c:pt>
                <c:pt idx="1698">
                  <c:v>30.004362309471965</c:v>
                </c:pt>
                <c:pt idx="1699">
                  <c:v>30.010636516739247</c:v>
                </c:pt>
                <c:pt idx="1700">
                  <c:v>30.010636516739247</c:v>
                </c:pt>
                <c:pt idx="1701">
                  <c:v>30.004362309471965</c:v>
                </c:pt>
                <c:pt idx="1702">
                  <c:v>30.004362309471965</c:v>
                </c:pt>
                <c:pt idx="1703">
                  <c:v>29.995950734893853</c:v>
                </c:pt>
                <c:pt idx="1704">
                  <c:v>29.98960758029396</c:v>
                </c:pt>
                <c:pt idx="1705">
                  <c:v>29.983264425694067</c:v>
                </c:pt>
                <c:pt idx="1706">
                  <c:v>29.976990218426785</c:v>
                </c:pt>
                <c:pt idx="1707">
                  <c:v>29.964372856559606</c:v>
                </c:pt>
                <c:pt idx="1708">
                  <c:v>29.95802970195972</c:v>
                </c:pt>
                <c:pt idx="1709">
                  <c:v>29.945412340092538</c:v>
                </c:pt>
                <c:pt idx="1710">
                  <c:v>29.937000765514426</c:v>
                </c:pt>
                <c:pt idx="1711">
                  <c:v>29.951755494692431</c:v>
                </c:pt>
                <c:pt idx="1712">
                  <c:v>29.964372856559606</c:v>
                </c:pt>
                <c:pt idx="1713">
                  <c:v>29.945412340092538</c:v>
                </c:pt>
                <c:pt idx="1714">
                  <c:v>29.951755494692431</c:v>
                </c:pt>
                <c:pt idx="1715">
                  <c:v>29.951755494692431</c:v>
                </c:pt>
                <c:pt idx="1716">
                  <c:v>29.964372856559606</c:v>
                </c:pt>
                <c:pt idx="1717">
                  <c:v>29.95802970195972</c:v>
                </c:pt>
                <c:pt idx="1718">
                  <c:v>29.945412340092538</c:v>
                </c:pt>
                <c:pt idx="1719">
                  <c:v>29.945412340092538</c:v>
                </c:pt>
                <c:pt idx="1720">
                  <c:v>29.95802970195972</c:v>
                </c:pt>
                <c:pt idx="1721">
                  <c:v>29.951755494692431</c:v>
                </c:pt>
                <c:pt idx="1722">
                  <c:v>29.945412340092538</c:v>
                </c:pt>
                <c:pt idx="1723">
                  <c:v>29.945412340092538</c:v>
                </c:pt>
                <c:pt idx="1724">
                  <c:v>29.95802970195972</c:v>
                </c:pt>
                <c:pt idx="1725">
                  <c:v>29.95802970195972</c:v>
                </c:pt>
                <c:pt idx="1726">
                  <c:v>29.964372856559606</c:v>
                </c:pt>
                <c:pt idx="1727">
                  <c:v>29.964372856559606</c:v>
                </c:pt>
                <c:pt idx="1728">
                  <c:v>29.976990218426785</c:v>
                </c:pt>
                <c:pt idx="1729">
                  <c:v>29.983264425694067</c:v>
                </c:pt>
                <c:pt idx="1730">
                  <c:v>30.004362309471965</c:v>
                </c:pt>
                <c:pt idx="1731">
                  <c:v>30.016979671339136</c:v>
                </c:pt>
                <c:pt idx="1732">
                  <c:v>30.029597033206311</c:v>
                </c:pt>
                <c:pt idx="1733">
                  <c:v>30.023253878606425</c:v>
                </c:pt>
                <c:pt idx="1734">
                  <c:v>29.964372856559606</c:v>
                </c:pt>
                <c:pt idx="1735">
                  <c:v>29.945412340092538</c:v>
                </c:pt>
                <c:pt idx="1736">
                  <c:v>29.970647063826892</c:v>
                </c:pt>
                <c:pt idx="1737">
                  <c:v>29.98960758029396</c:v>
                </c:pt>
                <c:pt idx="1738">
                  <c:v>29.995950734893853</c:v>
                </c:pt>
                <c:pt idx="1739">
                  <c:v>30.016979671339136</c:v>
                </c:pt>
                <c:pt idx="1740">
                  <c:v>30.016979671339136</c:v>
                </c:pt>
                <c:pt idx="1741">
                  <c:v>30.023253878606425</c:v>
                </c:pt>
                <c:pt idx="1742">
                  <c:v>30.023253878606425</c:v>
                </c:pt>
                <c:pt idx="1743">
                  <c:v>29.98960758029396</c:v>
                </c:pt>
                <c:pt idx="1744">
                  <c:v>29.930657610914533</c:v>
                </c:pt>
                <c:pt idx="1745">
                  <c:v>29.945412340092538</c:v>
                </c:pt>
                <c:pt idx="1746">
                  <c:v>29.964372856559606</c:v>
                </c:pt>
                <c:pt idx="1747">
                  <c:v>29.964372856559606</c:v>
                </c:pt>
                <c:pt idx="1748">
                  <c:v>29.964372856559606</c:v>
                </c:pt>
                <c:pt idx="1749">
                  <c:v>29.95802970195972</c:v>
                </c:pt>
                <c:pt idx="1750">
                  <c:v>29.95802970195972</c:v>
                </c:pt>
                <c:pt idx="1751">
                  <c:v>29.95802970195972</c:v>
                </c:pt>
                <c:pt idx="1752">
                  <c:v>29.95802970195972</c:v>
                </c:pt>
                <c:pt idx="1753">
                  <c:v>29.964372856559606</c:v>
                </c:pt>
                <c:pt idx="1754">
                  <c:v>29.95802970195972</c:v>
                </c:pt>
                <c:pt idx="1755">
                  <c:v>29.951755494692431</c:v>
                </c:pt>
                <c:pt idx="1756">
                  <c:v>30.010636516739247</c:v>
                </c:pt>
                <c:pt idx="1757">
                  <c:v>30.023253878606425</c:v>
                </c:pt>
                <c:pt idx="1758">
                  <c:v>29.976990218426785</c:v>
                </c:pt>
                <c:pt idx="1759">
                  <c:v>29.964372856559606</c:v>
                </c:pt>
                <c:pt idx="1760">
                  <c:v>29.95802970195972</c:v>
                </c:pt>
                <c:pt idx="1761">
                  <c:v>29.983264425694067</c:v>
                </c:pt>
                <c:pt idx="1762">
                  <c:v>29.937000765514426</c:v>
                </c:pt>
                <c:pt idx="1763">
                  <c:v>29.976990218426785</c:v>
                </c:pt>
                <c:pt idx="1764">
                  <c:v>29.970647063826892</c:v>
                </c:pt>
                <c:pt idx="1765">
                  <c:v>29.95802970195972</c:v>
                </c:pt>
                <c:pt idx="1766">
                  <c:v>30.010636516739247</c:v>
                </c:pt>
                <c:pt idx="1767">
                  <c:v>29.98960758029396</c:v>
                </c:pt>
                <c:pt idx="1768">
                  <c:v>29.95802970195972</c:v>
                </c:pt>
                <c:pt idx="1769">
                  <c:v>29.95802970195972</c:v>
                </c:pt>
                <c:pt idx="1770">
                  <c:v>29.995950734893853</c:v>
                </c:pt>
                <c:pt idx="1771">
                  <c:v>30.010636516739247</c:v>
                </c:pt>
                <c:pt idx="1772">
                  <c:v>29.95802970195972</c:v>
                </c:pt>
                <c:pt idx="1773">
                  <c:v>29.970647063826892</c:v>
                </c:pt>
                <c:pt idx="1774">
                  <c:v>30.023253878606425</c:v>
                </c:pt>
                <c:pt idx="1775">
                  <c:v>29.983264425694067</c:v>
                </c:pt>
                <c:pt idx="1776">
                  <c:v>29.970647063826892</c:v>
                </c:pt>
                <c:pt idx="1777">
                  <c:v>29.970647063826892</c:v>
                </c:pt>
                <c:pt idx="1778">
                  <c:v>29.964372856559606</c:v>
                </c:pt>
                <c:pt idx="1779">
                  <c:v>29.995950734893853</c:v>
                </c:pt>
                <c:pt idx="1780">
                  <c:v>29.995950734893853</c:v>
                </c:pt>
                <c:pt idx="1781">
                  <c:v>29.983264425694067</c:v>
                </c:pt>
                <c:pt idx="1782">
                  <c:v>29.970647063826892</c:v>
                </c:pt>
                <c:pt idx="1783">
                  <c:v>29.976990218426785</c:v>
                </c:pt>
                <c:pt idx="1784">
                  <c:v>29.964372856559606</c:v>
                </c:pt>
                <c:pt idx="1785">
                  <c:v>30.029597033206311</c:v>
                </c:pt>
                <c:pt idx="1786">
                  <c:v>29.964372856559606</c:v>
                </c:pt>
                <c:pt idx="1787">
                  <c:v>29.970647063826892</c:v>
                </c:pt>
                <c:pt idx="1788">
                  <c:v>30.010636516739247</c:v>
                </c:pt>
                <c:pt idx="1789">
                  <c:v>29.983264425694067</c:v>
                </c:pt>
                <c:pt idx="1790">
                  <c:v>29.976990218426785</c:v>
                </c:pt>
                <c:pt idx="1791">
                  <c:v>29.970647063826892</c:v>
                </c:pt>
                <c:pt idx="1792">
                  <c:v>29.995950734893853</c:v>
                </c:pt>
                <c:pt idx="1793">
                  <c:v>30.035871240473604</c:v>
                </c:pt>
                <c:pt idx="1794">
                  <c:v>30.023253878606425</c:v>
                </c:pt>
                <c:pt idx="1795">
                  <c:v>30.035871240473604</c:v>
                </c:pt>
                <c:pt idx="1796">
                  <c:v>29.964372856559606</c:v>
                </c:pt>
                <c:pt idx="1797">
                  <c:v>30.023253878606425</c:v>
                </c:pt>
                <c:pt idx="1798">
                  <c:v>29.964372856559606</c:v>
                </c:pt>
                <c:pt idx="1799">
                  <c:v>29.95802970195972</c:v>
                </c:pt>
                <c:pt idx="1800">
                  <c:v>30.023253878606425</c:v>
                </c:pt>
                <c:pt idx="1801">
                  <c:v>29.98960758029396</c:v>
                </c:pt>
                <c:pt idx="1802">
                  <c:v>29.970647063826892</c:v>
                </c:pt>
                <c:pt idx="1803">
                  <c:v>30.035871240473604</c:v>
                </c:pt>
                <c:pt idx="1804">
                  <c:v>30.010636516739247</c:v>
                </c:pt>
                <c:pt idx="1805">
                  <c:v>30.004362309471965</c:v>
                </c:pt>
                <c:pt idx="1806">
                  <c:v>30.042214395073493</c:v>
                </c:pt>
                <c:pt idx="1807">
                  <c:v>29.995950734893853</c:v>
                </c:pt>
                <c:pt idx="1808">
                  <c:v>29.95802970195972</c:v>
                </c:pt>
                <c:pt idx="1809">
                  <c:v>29.98960758029396</c:v>
                </c:pt>
                <c:pt idx="1810">
                  <c:v>29.964372856559606</c:v>
                </c:pt>
                <c:pt idx="1811">
                  <c:v>30.023253878606425</c:v>
                </c:pt>
                <c:pt idx="1812">
                  <c:v>29.976990218426785</c:v>
                </c:pt>
                <c:pt idx="1813">
                  <c:v>29.976990218426785</c:v>
                </c:pt>
                <c:pt idx="1814">
                  <c:v>29.976990218426785</c:v>
                </c:pt>
                <c:pt idx="1815">
                  <c:v>29.976990218426785</c:v>
                </c:pt>
                <c:pt idx="1816">
                  <c:v>30.023253878606425</c:v>
                </c:pt>
                <c:pt idx="1817">
                  <c:v>29.976990218426785</c:v>
                </c:pt>
                <c:pt idx="1818">
                  <c:v>29.983264425694067</c:v>
                </c:pt>
                <c:pt idx="1819">
                  <c:v>29.983264425694067</c:v>
                </c:pt>
                <c:pt idx="1820">
                  <c:v>29.970647063826892</c:v>
                </c:pt>
                <c:pt idx="1821">
                  <c:v>30.010636516739247</c:v>
                </c:pt>
                <c:pt idx="1822">
                  <c:v>29.970647063826892</c:v>
                </c:pt>
                <c:pt idx="1823">
                  <c:v>30.023253878606425</c:v>
                </c:pt>
                <c:pt idx="1824">
                  <c:v>29.976990218426785</c:v>
                </c:pt>
                <c:pt idx="1825">
                  <c:v>29.964372856559606</c:v>
                </c:pt>
                <c:pt idx="1826">
                  <c:v>29.983264425694067</c:v>
                </c:pt>
                <c:pt idx="1827">
                  <c:v>29.970647063826892</c:v>
                </c:pt>
                <c:pt idx="1828">
                  <c:v>30.004362309471965</c:v>
                </c:pt>
                <c:pt idx="1829">
                  <c:v>29.964372856559606</c:v>
                </c:pt>
                <c:pt idx="1830">
                  <c:v>30.010636516739247</c:v>
                </c:pt>
                <c:pt idx="1831">
                  <c:v>29.964372856559606</c:v>
                </c:pt>
                <c:pt idx="1832">
                  <c:v>29.964372856559606</c:v>
                </c:pt>
                <c:pt idx="1833">
                  <c:v>30.035871240473604</c:v>
                </c:pt>
                <c:pt idx="1834">
                  <c:v>29.964372856559606</c:v>
                </c:pt>
                <c:pt idx="1835">
                  <c:v>29.983264425694067</c:v>
                </c:pt>
                <c:pt idx="1836">
                  <c:v>29.945412340092538</c:v>
                </c:pt>
                <c:pt idx="1837">
                  <c:v>29.970647063826892</c:v>
                </c:pt>
                <c:pt idx="1838">
                  <c:v>30.010636516739247</c:v>
                </c:pt>
                <c:pt idx="1839">
                  <c:v>29.970647063826892</c:v>
                </c:pt>
                <c:pt idx="1840">
                  <c:v>29.976990218426785</c:v>
                </c:pt>
                <c:pt idx="1841">
                  <c:v>29.945412340092538</c:v>
                </c:pt>
                <c:pt idx="1842">
                  <c:v>29.95802970195972</c:v>
                </c:pt>
                <c:pt idx="1843">
                  <c:v>29.976990218426785</c:v>
                </c:pt>
                <c:pt idx="1844">
                  <c:v>30.010636516739247</c:v>
                </c:pt>
                <c:pt idx="1845">
                  <c:v>29.964372856559606</c:v>
                </c:pt>
                <c:pt idx="1846">
                  <c:v>29.995950734893853</c:v>
                </c:pt>
                <c:pt idx="1847">
                  <c:v>29.98960758029396</c:v>
                </c:pt>
                <c:pt idx="1848">
                  <c:v>29.95802970195972</c:v>
                </c:pt>
                <c:pt idx="1849">
                  <c:v>30.042214395073493</c:v>
                </c:pt>
                <c:pt idx="1850">
                  <c:v>29.970647063826892</c:v>
                </c:pt>
                <c:pt idx="1851">
                  <c:v>29.970647063826892</c:v>
                </c:pt>
                <c:pt idx="1852">
                  <c:v>29.976990218426785</c:v>
                </c:pt>
                <c:pt idx="1853">
                  <c:v>29.983264425694067</c:v>
                </c:pt>
                <c:pt idx="1854">
                  <c:v>30.004362309471965</c:v>
                </c:pt>
                <c:pt idx="1855">
                  <c:v>29.995950734893853</c:v>
                </c:pt>
                <c:pt idx="1856">
                  <c:v>29.976990218426785</c:v>
                </c:pt>
                <c:pt idx="1857">
                  <c:v>30.035871240473604</c:v>
                </c:pt>
                <c:pt idx="1858">
                  <c:v>30.035871240473604</c:v>
                </c:pt>
                <c:pt idx="1859">
                  <c:v>30.035871240473604</c:v>
                </c:pt>
                <c:pt idx="1860">
                  <c:v>30.035871240473604</c:v>
                </c:pt>
                <c:pt idx="1861">
                  <c:v>30.029597033206311</c:v>
                </c:pt>
                <c:pt idx="1862">
                  <c:v>30.023253878606425</c:v>
                </c:pt>
                <c:pt idx="1863">
                  <c:v>30.016979671339136</c:v>
                </c:pt>
                <c:pt idx="1864">
                  <c:v>30.010636516739247</c:v>
                </c:pt>
                <c:pt idx="1865">
                  <c:v>30.004362309471965</c:v>
                </c:pt>
                <c:pt idx="1866">
                  <c:v>29.995950734893853</c:v>
                </c:pt>
                <c:pt idx="1867">
                  <c:v>29.983264425694067</c:v>
                </c:pt>
                <c:pt idx="1868">
                  <c:v>29.976990218426785</c:v>
                </c:pt>
                <c:pt idx="1869">
                  <c:v>29.964372856559606</c:v>
                </c:pt>
                <c:pt idx="1870">
                  <c:v>29.964372856559606</c:v>
                </c:pt>
                <c:pt idx="1871">
                  <c:v>29.970647063826892</c:v>
                </c:pt>
                <c:pt idx="1872">
                  <c:v>29.970647063826892</c:v>
                </c:pt>
                <c:pt idx="1873">
                  <c:v>29.976990218426785</c:v>
                </c:pt>
                <c:pt idx="1874">
                  <c:v>29.970647063826892</c:v>
                </c:pt>
                <c:pt idx="1875">
                  <c:v>29.976990218426785</c:v>
                </c:pt>
                <c:pt idx="1876">
                  <c:v>29.995950734893853</c:v>
                </c:pt>
                <c:pt idx="1877">
                  <c:v>29.98960758029396</c:v>
                </c:pt>
                <c:pt idx="1878">
                  <c:v>29.976990218426785</c:v>
                </c:pt>
                <c:pt idx="1879">
                  <c:v>29.983264425694067</c:v>
                </c:pt>
                <c:pt idx="1880">
                  <c:v>29.970647063826892</c:v>
                </c:pt>
                <c:pt idx="1881">
                  <c:v>29.970647063826892</c:v>
                </c:pt>
                <c:pt idx="1882">
                  <c:v>29.964372856559606</c:v>
                </c:pt>
                <c:pt idx="1883">
                  <c:v>29.970647063826892</c:v>
                </c:pt>
                <c:pt idx="1884">
                  <c:v>29.976990218426785</c:v>
                </c:pt>
                <c:pt idx="1885">
                  <c:v>29.964372856559606</c:v>
                </c:pt>
                <c:pt idx="1886">
                  <c:v>29.951755494692431</c:v>
                </c:pt>
                <c:pt idx="1887">
                  <c:v>29.951755494692431</c:v>
                </c:pt>
                <c:pt idx="1888">
                  <c:v>29.964372856559606</c:v>
                </c:pt>
                <c:pt idx="1889">
                  <c:v>29.976990218426785</c:v>
                </c:pt>
                <c:pt idx="1890">
                  <c:v>29.970647063826892</c:v>
                </c:pt>
                <c:pt idx="1891">
                  <c:v>29.964372856559606</c:v>
                </c:pt>
                <c:pt idx="1892">
                  <c:v>29.970647063826892</c:v>
                </c:pt>
                <c:pt idx="1893">
                  <c:v>29.98960758029396</c:v>
                </c:pt>
                <c:pt idx="1894">
                  <c:v>29.995950734893853</c:v>
                </c:pt>
                <c:pt idx="1895">
                  <c:v>30.004362309471965</c:v>
                </c:pt>
                <c:pt idx="1896">
                  <c:v>30.010636516739247</c:v>
                </c:pt>
                <c:pt idx="1897">
                  <c:v>30.023253878606425</c:v>
                </c:pt>
                <c:pt idx="1898">
                  <c:v>30.042214395073493</c:v>
                </c:pt>
                <c:pt idx="1899">
                  <c:v>30.042214395073493</c:v>
                </c:pt>
                <c:pt idx="1900">
                  <c:v>29.995950734893853</c:v>
                </c:pt>
                <c:pt idx="1901">
                  <c:v>29.964372856559606</c:v>
                </c:pt>
                <c:pt idx="1902">
                  <c:v>29.983264425694067</c:v>
                </c:pt>
                <c:pt idx="1903">
                  <c:v>30.010636516739247</c:v>
                </c:pt>
                <c:pt idx="1904">
                  <c:v>30.023253878606425</c:v>
                </c:pt>
                <c:pt idx="1905">
                  <c:v>30.035871240473604</c:v>
                </c:pt>
                <c:pt idx="1906">
                  <c:v>30.048557549673376</c:v>
                </c:pt>
                <c:pt idx="1907">
                  <c:v>30.042214395073493</c:v>
                </c:pt>
                <c:pt idx="1908">
                  <c:v>29.98960758029396</c:v>
                </c:pt>
                <c:pt idx="1909">
                  <c:v>29.951755494692431</c:v>
                </c:pt>
                <c:pt idx="1910">
                  <c:v>29.976990218426785</c:v>
                </c:pt>
                <c:pt idx="1911">
                  <c:v>29.983264425694067</c:v>
                </c:pt>
                <c:pt idx="1912">
                  <c:v>29.98960758029396</c:v>
                </c:pt>
                <c:pt idx="1913">
                  <c:v>29.98960758029396</c:v>
                </c:pt>
                <c:pt idx="1914">
                  <c:v>29.98960758029396</c:v>
                </c:pt>
                <c:pt idx="1915">
                  <c:v>29.98960758029396</c:v>
                </c:pt>
                <c:pt idx="1916">
                  <c:v>29.98960758029396</c:v>
                </c:pt>
                <c:pt idx="1917">
                  <c:v>29.983264425694067</c:v>
                </c:pt>
                <c:pt idx="1918">
                  <c:v>29.970647063826892</c:v>
                </c:pt>
                <c:pt idx="1919">
                  <c:v>29.970647063826892</c:v>
                </c:pt>
                <c:pt idx="1920">
                  <c:v>29.970647063826892</c:v>
                </c:pt>
                <c:pt idx="1921">
                  <c:v>29.983264425694067</c:v>
                </c:pt>
                <c:pt idx="1922">
                  <c:v>29.983264425694067</c:v>
                </c:pt>
                <c:pt idx="1923">
                  <c:v>29.964372856559606</c:v>
                </c:pt>
                <c:pt idx="1924">
                  <c:v>29.964372856559606</c:v>
                </c:pt>
                <c:pt idx="1925">
                  <c:v>29.970647063826892</c:v>
                </c:pt>
                <c:pt idx="1926">
                  <c:v>29.976990218426785</c:v>
                </c:pt>
                <c:pt idx="1927">
                  <c:v>29.976990218426785</c:v>
                </c:pt>
                <c:pt idx="1928">
                  <c:v>29.964372856559606</c:v>
                </c:pt>
                <c:pt idx="1929">
                  <c:v>29.964372856559606</c:v>
                </c:pt>
                <c:pt idx="1930">
                  <c:v>29.970647063826892</c:v>
                </c:pt>
                <c:pt idx="1931">
                  <c:v>29.970647063826892</c:v>
                </c:pt>
                <c:pt idx="1932">
                  <c:v>29.970647063826892</c:v>
                </c:pt>
                <c:pt idx="1933">
                  <c:v>29.964372856559606</c:v>
                </c:pt>
                <c:pt idx="1934">
                  <c:v>29.976990218426785</c:v>
                </c:pt>
                <c:pt idx="1935">
                  <c:v>29.98960758029396</c:v>
                </c:pt>
                <c:pt idx="1936">
                  <c:v>29.98960758029396</c:v>
                </c:pt>
                <c:pt idx="1937">
                  <c:v>29.995950734893853</c:v>
                </c:pt>
                <c:pt idx="1938">
                  <c:v>30.004362309471965</c:v>
                </c:pt>
                <c:pt idx="1939">
                  <c:v>30.004362309471965</c:v>
                </c:pt>
                <c:pt idx="1940">
                  <c:v>30.010636516739247</c:v>
                </c:pt>
                <c:pt idx="1941">
                  <c:v>30.016979671339136</c:v>
                </c:pt>
                <c:pt idx="1942">
                  <c:v>30.016979671339136</c:v>
                </c:pt>
                <c:pt idx="1943">
                  <c:v>30.010636516739247</c:v>
                </c:pt>
                <c:pt idx="1944">
                  <c:v>30.016979671339136</c:v>
                </c:pt>
                <c:pt idx="1945">
                  <c:v>30.010636516739247</c:v>
                </c:pt>
                <c:pt idx="1946">
                  <c:v>30.004362309471965</c:v>
                </c:pt>
                <c:pt idx="1947">
                  <c:v>30.004362309471965</c:v>
                </c:pt>
                <c:pt idx="1948">
                  <c:v>29.995950734893853</c:v>
                </c:pt>
                <c:pt idx="1949">
                  <c:v>29.983264425694067</c:v>
                </c:pt>
                <c:pt idx="1950">
                  <c:v>29.976990218426785</c:v>
                </c:pt>
                <c:pt idx="1951">
                  <c:v>29.970647063826892</c:v>
                </c:pt>
                <c:pt idx="1952">
                  <c:v>29.964372856559606</c:v>
                </c:pt>
                <c:pt idx="1953">
                  <c:v>29.964372856559606</c:v>
                </c:pt>
                <c:pt idx="1954">
                  <c:v>29.970647063826892</c:v>
                </c:pt>
                <c:pt idx="1955">
                  <c:v>29.964372856559606</c:v>
                </c:pt>
                <c:pt idx="1956">
                  <c:v>29.95802970195972</c:v>
                </c:pt>
                <c:pt idx="1957">
                  <c:v>29.964372856559606</c:v>
                </c:pt>
                <c:pt idx="1958">
                  <c:v>29.976990218426785</c:v>
                </c:pt>
                <c:pt idx="1959">
                  <c:v>29.976990218426785</c:v>
                </c:pt>
                <c:pt idx="1960">
                  <c:v>29.970647063826892</c:v>
                </c:pt>
                <c:pt idx="1961">
                  <c:v>29.95802970195972</c:v>
                </c:pt>
                <c:pt idx="1962">
                  <c:v>29.964372856559606</c:v>
                </c:pt>
                <c:pt idx="1963">
                  <c:v>29.970647063826892</c:v>
                </c:pt>
                <c:pt idx="1964">
                  <c:v>29.964372856559606</c:v>
                </c:pt>
                <c:pt idx="1965">
                  <c:v>29.95802970195972</c:v>
                </c:pt>
                <c:pt idx="1966">
                  <c:v>29.970647063826892</c:v>
                </c:pt>
                <c:pt idx="1967">
                  <c:v>29.983264425694067</c:v>
                </c:pt>
                <c:pt idx="1968">
                  <c:v>29.976990218426785</c:v>
                </c:pt>
                <c:pt idx="1969">
                  <c:v>29.983264425694067</c:v>
                </c:pt>
                <c:pt idx="1970">
                  <c:v>29.98960758029396</c:v>
                </c:pt>
                <c:pt idx="1971">
                  <c:v>29.995950734893853</c:v>
                </c:pt>
                <c:pt idx="1972">
                  <c:v>29.995950734893853</c:v>
                </c:pt>
                <c:pt idx="1973">
                  <c:v>29.995950734893853</c:v>
                </c:pt>
                <c:pt idx="1974">
                  <c:v>29.98960758029396</c:v>
                </c:pt>
                <c:pt idx="1975">
                  <c:v>29.983264425694067</c:v>
                </c:pt>
                <c:pt idx="1976">
                  <c:v>29.983264425694067</c:v>
                </c:pt>
                <c:pt idx="1977">
                  <c:v>29.983264425694067</c:v>
                </c:pt>
                <c:pt idx="1978">
                  <c:v>29.976990218426785</c:v>
                </c:pt>
                <c:pt idx="1979">
                  <c:v>29.976990218426785</c:v>
                </c:pt>
                <c:pt idx="1980">
                  <c:v>29.976990218426785</c:v>
                </c:pt>
                <c:pt idx="1981">
                  <c:v>29.983264425694067</c:v>
                </c:pt>
                <c:pt idx="1982">
                  <c:v>29.983264425694067</c:v>
                </c:pt>
                <c:pt idx="1983">
                  <c:v>29.983264425694067</c:v>
                </c:pt>
                <c:pt idx="1984">
                  <c:v>29.98960758029396</c:v>
                </c:pt>
                <c:pt idx="1985">
                  <c:v>29.995950734893853</c:v>
                </c:pt>
                <c:pt idx="1986">
                  <c:v>30.010636516739247</c:v>
                </c:pt>
                <c:pt idx="1987">
                  <c:v>30.016979671339136</c:v>
                </c:pt>
                <c:pt idx="1988">
                  <c:v>30.029597033206311</c:v>
                </c:pt>
                <c:pt idx="1989">
                  <c:v>30.042214395073493</c:v>
                </c:pt>
                <c:pt idx="1990">
                  <c:v>30.048557549673376</c:v>
                </c:pt>
                <c:pt idx="1991">
                  <c:v>30.004362309471965</c:v>
                </c:pt>
                <c:pt idx="1992">
                  <c:v>29.951755494692431</c:v>
                </c:pt>
                <c:pt idx="1993">
                  <c:v>29.970647063826892</c:v>
                </c:pt>
                <c:pt idx="1994">
                  <c:v>29.983264425694067</c:v>
                </c:pt>
                <c:pt idx="1995">
                  <c:v>29.98960758029396</c:v>
                </c:pt>
                <c:pt idx="1996">
                  <c:v>29.995950734893853</c:v>
                </c:pt>
                <c:pt idx="1997">
                  <c:v>29.995950734893853</c:v>
                </c:pt>
                <c:pt idx="1998">
                  <c:v>30.004362309471965</c:v>
                </c:pt>
                <c:pt idx="1999">
                  <c:v>29.995950734893853</c:v>
                </c:pt>
                <c:pt idx="2000">
                  <c:v>29.995950734893853</c:v>
                </c:pt>
                <c:pt idx="2001">
                  <c:v>29.98960758029396</c:v>
                </c:pt>
                <c:pt idx="2002">
                  <c:v>29.98960758029396</c:v>
                </c:pt>
                <c:pt idx="2003">
                  <c:v>29.983264425694067</c:v>
                </c:pt>
                <c:pt idx="2004">
                  <c:v>29.970647063826892</c:v>
                </c:pt>
                <c:pt idx="2005">
                  <c:v>29.964372856559606</c:v>
                </c:pt>
                <c:pt idx="2006">
                  <c:v>29.970647063826892</c:v>
                </c:pt>
                <c:pt idx="2007">
                  <c:v>29.983264425694067</c:v>
                </c:pt>
                <c:pt idx="2008">
                  <c:v>29.964372856559606</c:v>
                </c:pt>
                <c:pt idx="2009">
                  <c:v>29.95802970195972</c:v>
                </c:pt>
                <c:pt idx="2010">
                  <c:v>29.95802970195972</c:v>
                </c:pt>
                <c:pt idx="2011">
                  <c:v>29.970647063826892</c:v>
                </c:pt>
                <c:pt idx="2012">
                  <c:v>29.983264425694067</c:v>
                </c:pt>
                <c:pt idx="2013">
                  <c:v>29.970647063826892</c:v>
                </c:pt>
                <c:pt idx="2014">
                  <c:v>29.964372856559606</c:v>
                </c:pt>
                <c:pt idx="2015">
                  <c:v>29.970647063826892</c:v>
                </c:pt>
                <c:pt idx="2016">
                  <c:v>29.970647063826892</c:v>
                </c:pt>
                <c:pt idx="2017">
                  <c:v>29.970647063826892</c:v>
                </c:pt>
                <c:pt idx="2018">
                  <c:v>29.964372856559606</c:v>
                </c:pt>
                <c:pt idx="2019">
                  <c:v>29.964372856559606</c:v>
                </c:pt>
                <c:pt idx="2020">
                  <c:v>29.970647063826892</c:v>
                </c:pt>
                <c:pt idx="2021">
                  <c:v>29.976990218426785</c:v>
                </c:pt>
                <c:pt idx="2022">
                  <c:v>29.983264425694067</c:v>
                </c:pt>
                <c:pt idx="2023">
                  <c:v>29.995950734893853</c:v>
                </c:pt>
                <c:pt idx="2024">
                  <c:v>29.995950734893853</c:v>
                </c:pt>
                <c:pt idx="2025">
                  <c:v>30.016979671339136</c:v>
                </c:pt>
                <c:pt idx="2026">
                  <c:v>30.029597033206311</c:v>
                </c:pt>
                <c:pt idx="2027">
                  <c:v>30.042214395073493</c:v>
                </c:pt>
                <c:pt idx="2028">
                  <c:v>30.048557549673376</c:v>
                </c:pt>
                <c:pt idx="2029">
                  <c:v>30.010636516739247</c:v>
                </c:pt>
                <c:pt idx="2030">
                  <c:v>29.951755494692431</c:v>
                </c:pt>
                <c:pt idx="2031">
                  <c:v>29.976990218426785</c:v>
                </c:pt>
                <c:pt idx="2032">
                  <c:v>29.983264425694067</c:v>
                </c:pt>
                <c:pt idx="2033">
                  <c:v>29.964372856559606</c:v>
                </c:pt>
                <c:pt idx="2034">
                  <c:v>29.95802970195972</c:v>
                </c:pt>
                <c:pt idx="2035">
                  <c:v>29.976990218426785</c:v>
                </c:pt>
                <c:pt idx="2036">
                  <c:v>30.004362309471965</c:v>
                </c:pt>
                <c:pt idx="2037">
                  <c:v>30.023253878606425</c:v>
                </c:pt>
                <c:pt idx="2038">
                  <c:v>29.976990218426785</c:v>
                </c:pt>
                <c:pt idx="2039">
                  <c:v>29.976990218426785</c:v>
                </c:pt>
                <c:pt idx="2040">
                  <c:v>29.95802970195972</c:v>
                </c:pt>
                <c:pt idx="2041">
                  <c:v>29.983264425694067</c:v>
                </c:pt>
                <c:pt idx="2042">
                  <c:v>29.995950734893853</c:v>
                </c:pt>
                <c:pt idx="2043">
                  <c:v>29.995950734893853</c:v>
                </c:pt>
                <c:pt idx="2044">
                  <c:v>29.976990218426785</c:v>
                </c:pt>
                <c:pt idx="2045">
                  <c:v>29.983264425694067</c:v>
                </c:pt>
                <c:pt idx="2046">
                  <c:v>30.042214395073493</c:v>
                </c:pt>
                <c:pt idx="2047">
                  <c:v>30.048557549673376</c:v>
                </c:pt>
                <c:pt idx="2048">
                  <c:v>29.970647063826892</c:v>
                </c:pt>
                <c:pt idx="2049">
                  <c:v>29.976990218426785</c:v>
                </c:pt>
                <c:pt idx="2050">
                  <c:v>30.016979671339136</c:v>
                </c:pt>
                <c:pt idx="2051">
                  <c:v>30.029597033206311</c:v>
                </c:pt>
                <c:pt idx="2052">
                  <c:v>29.976990218426785</c:v>
                </c:pt>
                <c:pt idx="2053">
                  <c:v>29.983264425694067</c:v>
                </c:pt>
                <c:pt idx="2054">
                  <c:v>30.042214395073493</c:v>
                </c:pt>
                <c:pt idx="2055">
                  <c:v>30.004362309471965</c:v>
                </c:pt>
                <c:pt idx="2056">
                  <c:v>29.964372856559606</c:v>
                </c:pt>
                <c:pt idx="2057">
                  <c:v>29.970647063826892</c:v>
                </c:pt>
                <c:pt idx="2058">
                  <c:v>29.995950734893853</c:v>
                </c:pt>
                <c:pt idx="2059">
                  <c:v>30.042214395073493</c:v>
                </c:pt>
                <c:pt idx="2060">
                  <c:v>30.016979671339136</c:v>
                </c:pt>
                <c:pt idx="2061">
                  <c:v>29.970647063826892</c:v>
                </c:pt>
                <c:pt idx="2062">
                  <c:v>29.983264425694067</c:v>
                </c:pt>
                <c:pt idx="2063">
                  <c:v>30.035871240473604</c:v>
                </c:pt>
                <c:pt idx="2064">
                  <c:v>29.976990218426785</c:v>
                </c:pt>
                <c:pt idx="2065">
                  <c:v>29.970647063826892</c:v>
                </c:pt>
                <c:pt idx="2066">
                  <c:v>29.983264425694067</c:v>
                </c:pt>
                <c:pt idx="2067">
                  <c:v>29.995950734893853</c:v>
                </c:pt>
                <c:pt idx="2068">
                  <c:v>29.983264425694067</c:v>
                </c:pt>
                <c:pt idx="2069">
                  <c:v>30.010636516739247</c:v>
                </c:pt>
                <c:pt idx="2070">
                  <c:v>29.970647063826892</c:v>
                </c:pt>
                <c:pt idx="2071">
                  <c:v>29.964372856559606</c:v>
                </c:pt>
                <c:pt idx="2072">
                  <c:v>29.970647063826892</c:v>
                </c:pt>
                <c:pt idx="2073">
                  <c:v>29.964372856559606</c:v>
                </c:pt>
                <c:pt idx="2074">
                  <c:v>30.004362309471965</c:v>
                </c:pt>
                <c:pt idx="2075">
                  <c:v>29.964372856559606</c:v>
                </c:pt>
                <c:pt idx="2076">
                  <c:v>30.042214395073493</c:v>
                </c:pt>
                <c:pt idx="2077">
                  <c:v>30.004362309471965</c:v>
                </c:pt>
                <c:pt idx="2078">
                  <c:v>29.964372856559606</c:v>
                </c:pt>
                <c:pt idx="2079">
                  <c:v>29.98960758029396</c:v>
                </c:pt>
                <c:pt idx="2080">
                  <c:v>30.029597033206311</c:v>
                </c:pt>
                <c:pt idx="2081">
                  <c:v>30.016979671339136</c:v>
                </c:pt>
                <c:pt idx="2082">
                  <c:v>30.004362309471965</c:v>
                </c:pt>
                <c:pt idx="2083">
                  <c:v>29.983264425694067</c:v>
                </c:pt>
                <c:pt idx="2084">
                  <c:v>29.983264425694067</c:v>
                </c:pt>
                <c:pt idx="2085">
                  <c:v>29.995950734893853</c:v>
                </c:pt>
                <c:pt idx="2086">
                  <c:v>29.983264425694067</c:v>
                </c:pt>
                <c:pt idx="2087">
                  <c:v>29.983264425694067</c:v>
                </c:pt>
                <c:pt idx="2088">
                  <c:v>29.964372856559606</c:v>
                </c:pt>
                <c:pt idx="2089">
                  <c:v>29.983264425694067</c:v>
                </c:pt>
                <c:pt idx="2090">
                  <c:v>30.004362309471965</c:v>
                </c:pt>
                <c:pt idx="2091">
                  <c:v>29.970647063826892</c:v>
                </c:pt>
                <c:pt idx="2092">
                  <c:v>29.976990218426785</c:v>
                </c:pt>
                <c:pt idx="2093">
                  <c:v>29.964372856559606</c:v>
                </c:pt>
                <c:pt idx="2094">
                  <c:v>29.951755494692431</c:v>
                </c:pt>
                <c:pt idx="2095">
                  <c:v>29.983264425694067</c:v>
                </c:pt>
                <c:pt idx="2096">
                  <c:v>29.95802970195972</c:v>
                </c:pt>
                <c:pt idx="2097">
                  <c:v>29.95802970195972</c:v>
                </c:pt>
                <c:pt idx="2098">
                  <c:v>30.010636516739247</c:v>
                </c:pt>
                <c:pt idx="2099">
                  <c:v>29.945412340092538</c:v>
                </c:pt>
                <c:pt idx="2100">
                  <c:v>29.951755494692431</c:v>
                </c:pt>
                <c:pt idx="2101">
                  <c:v>30.010636516739247</c:v>
                </c:pt>
                <c:pt idx="2102">
                  <c:v>30.016979671339136</c:v>
                </c:pt>
                <c:pt idx="2103">
                  <c:v>29.95802970195972</c:v>
                </c:pt>
                <c:pt idx="2104">
                  <c:v>29.976990218426785</c:v>
                </c:pt>
                <c:pt idx="2105">
                  <c:v>30.035871240473604</c:v>
                </c:pt>
                <c:pt idx="2106">
                  <c:v>29.951755494692431</c:v>
                </c:pt>
                <c:pt idx="2107">
                  <c:v>29.964372856559606</c:v>
                </c:pt>
                <c:pt idx="2108">
                  <c:v>29.995950734893853</c:v>
                </c:pt>
                <c:pt idx="2109">
                  <c:v>29.95802970195972</c:v>
                </c:pt>
                <c:pt idx="2110">
                  <c:v>30.023253878606425</c:v>
                </c:pt>
                <c:pt idx="2111">
                  <c:v>30.016979671339136</c:v>
                </c:pt>
                <c:pt idx="2112">
                  <c:v>29.970647063826892</c:v>
                </c:pt>
                <c:pt idx="2113">
                  <c:v>29.983264425694067</c:v>
                </c:pt>
                <c:pt idx="2114">
                  <c:v>30.004362309471965</c:v>
                </c:pt>
                <c:pt idx="2115">
                  <c:v>29.964372856559606</c:v>
                </c:pt>
                <c:pt idx="2116">
                  <c:v>30.042214395073493</c:v>
                </c:pt>
                <c:pt idx="2117">
                  <c:v>29.95802970195972</c:v>
                </c:pt>
                <c:pt idx="2118">
                  <c:v>29.983264425694067</c:v>
                </c:pt>
                <c:pt idx="2119">
                  <c:v>30.023253878606425</c:v>
                </c:pt>
                <c:pt idx="2120">
                  <c:v>29.970647063826892</c:v>
                </c:pt>
                <c:pt idx="2121">
                  <c:v>30.035871240473604</c:v>
                </c:pt>
                <c:pt idx="2122">
                  <c:v>30.023253878606425</c:v>
                </c:pt>
                <c:pt idx="2123">
                  <c:v>29.970647063826892</c:v>
                </c:pt>
                <c:pt idx="2124">
                  <c:v>29.951755494692431</c:v>
                </c:pt>
                <c:pt idx="2125">
                  <c:v>29.970647063826892</c:v>
                </c:pt>
                <c:pt idx="2126">
                  <c:v>29.95802970195972</c:v>
                </c:pt>
                <c:pt idx="2127">
                  <c:v>29.964372856559606</c:v>
                </c:pt>
                <c:pt idx="2128">
                  <c:v>29.976990218426785</c:v>
                </c:pt>
                <c:pt idx="2129">
                  <c:v>29.976990218426785</c:v>
                </c:pt>
                <c:pt idx="2130">
                  <c:v>30.004362309471965</c:v>
                </c:pt>
                <c:pt idx="2131">
                  <c:v>29.964372856559606</c:v>
                </c:pt>
                <c:pt idx="2132">
                  <c:v>29.970647063826892</c:v>
                </c:pt>
                <c:pt idx="2133">
                  <c:v>30.016979671339136</c:v>
                </c:pt>
                <c:pt idx="2134">
                  <c:v>29.976990218426785</c:v>
                </c:pt>
                <c:pt idx="2135">
                  <c:v>29.970647063826892</c:v>
                </c:pt>
                <c:pt idx="2136">
                  <c:v>30.023253878606425</c:v>
                </c:pt>
                <c:pt idx="2137">
                  <c:v>30.029597033206311</c:v>
                </c:pt>
                <c:pt idx="2138">
                  <c:v>29.970647063826892</c:v>
                </c:pt>
                <c:pt idx="2139">
                  <c:v>29.983264425694067</c:v>
                </c:pt>
                <c:pt idx="2140">
                  <c:v>29.964372856559606</c:v>
                </c:pt>
                <c:pt idx="2141">
                  <c:v>30.023253878606425</c:v>
                </c:pt>
                <c:pt idx="2142">
                  <c:v>29.98960758029396</c:v>
                </c:pt>
                <c:pt idx="2143">
                  <c:v>29.970647063826892</c:v>
                </c:pt>
                <c:pt idx="2144">
                  <c:v>30.016979671339136</c:v>
                </c:pt>
                <c:pt idx="2145">
                  <c:v>29.970647063826892</c:v>
                </c:pt>
                <c:pt idx="2146">
                  <c:v>29.995950734893853</c:v>
                </c:pt>
                <c:pt idx="2147">
                  <c:v>29.995950734893853</c:v>
                </c:pt>
                <c:pt idx="2148">
                  <c:v>29.98960758029396</c:v>
                </c:pt>
                <c:pt idx="2149">
                  <c:v>29.983264425694067</c:v>
                </c:pt>
                <c:pt idx="2150">
                  <c:v>30.010636516739247</c:v>
                </c:pt>
                <c:pt idx="2151">
                  <c:v>29.983264425694067</c:v>
                </c:pt>
                <c:pt idx="2152">
                  <c:v>29.983264425694067</c:v>
                </c:pt>
                <c:pt idx="2153">
                  <c:v>29.983264425694067</c:v>
                </c:pt>
                <c:pt idx="2154">
                  <c:v>29.95802970195972</c:v>
                </c:pt>
                <c:pt idx="2155">
                  <c:v>30.147428024632553</c:v>
                </c:pt>
                <c:pt idx="2156">
                  <c:v>30.147428024632553</c:v>
                </c:pt>
                <c:pt idx="2157">
                  <c:v>30.147428024632553</c:v>
                </c:pt>
                <c:pt idx="2158">
                  <c:v>30.147428024632553</c:v>
                </c:pt>
                <c:pt idx="2159">
                  <c:v>30.153702231899832</c:v>
                </c:pt>
                <c:pt idx="2160">
                  <c:v>30.075860693385952</c:v>
                </c:pt>
                <c:pt idx="2161">
                  <c:v>29.781317688486666</c:v>
                </c:pt>
                <c:pt idx="2162">
                  <c:v>29.453059437942297</c:v>
                </c:pt>
                <c:pt idx="2163">
                  <c:v>29.276278477136636</c:v>
                </c:pt>
                <c:pt idx="2164">
                  <c:v>29.261523747958631</c:v>
                </c:pt>
                <c:pt idx="2165">
                  <c:v>29.158447485710401</c:v>
                </c:pt>
                <c:pt idx="2166">
                  <c:v>28.901756566412629</c:v>
                </c:pt>
                <c:pt idx="2167">
                  <c:v>28.638722492514972</c:v>
                </c:pt>
                <c:pt idx="2168">
                  <c:v>28.501930984621662</c:v>
                </c:pt>
                <c:pt idx="2169">
                  <c:v>28.415677871529667</c:v>
                </c:pt>
                <c:pt idx="2170">
                  <c:v>28.251514272591184</c:v>
                </c:pt>
                <c:pt idx="2171">
                  <c:v>28.043224380783887</c:v>
                </c:pt>
                <c:pt idx="2172">
                  <c:v>27.805425030620576</c:v>
                </c:pt>
                <c:pt idx="2173">
                  <c:v>27.69393719379423</c:v>
                </c:pt>
                <c:pt idx="2174">
                  <c:v>27.550802531301034</c:v>
                </c:pt>
                <c:pt idx="2175">
                  <c:v>27.361473155960809</c:v>
                </c:pt>
                <c:pt idx="2176">
                  <c:v>27.151045896842678</c:v>
                </c:pt>
                <c:pt idx="2177">
                  <c:v>26.993225452504085</c:v>
                </c:pt>
                <c:pt idx="2178">
                  <c:v>26.875394461077846</c:v>
                </c:pt>
                <c:pt idx="2179">
                  <c:v>26.711230862139359</c:v>
                </c:pt>
                <c:pt idx="2180">
                  <c:v>26.513489912221011</c:v>
                </c:pt>
                <c:pt idx="2181">
                  <c:v>26.298856865813828</c:v>
                </c:pt>
                <c:pt idx="2182">
                  <c:v>26.159927990609688</c:v>
                </c:pt>
                <c:pt idx="2183">
                  <c:v>26.008450700870984</c:v>
                </c:pt>
                <c:pt idx="2184">
                  <c:v>25.825395532798044</c:v>
                </c:pt>
                <c:pt idx="2185">
                  <c:v>25.661231933859554</c:v>
                </c:pt>
                <c:pt idx="2186">
                  <c:v>25.490794127653782</c:v>
                </c:pt>
                <c:pt idx="2187">
                  <c:v>25.347728412493193</c:v>
                </c:pt>
                <c:pt idx="2188">
                  <c:v>25.1899079681546</c:v>
                </c:pt>
                <c:pt idx="2189">
                  <c:v>25.013195954681546</c:v>
                </c:pt>
                <c:pt idx="2190">
                  <c:v>24.920599686989657</c:v>
                </c:pt>
                <c:pt idx="2191">
                  <c:v>24.947902830702233</c:v>
                </c:pt>
                <c:pt idx="2192">
                  <c:v>24.992098070903648</c:v>
                </c:pt>
                <c:pt idx="2193">
                  <c:v>25.006852800081656</c:v>
                </c:pt>
                <c:pt idx="2194">
                  <c:v>25.109929062329886</c:v>
                </c:pt>
                <c:pt idx="2195">
                  <c:v>25.326699476047907</c:v>
                </c:pt>
                <c:pt idx="2196">
                  <c:v>25.614968273679914</c:v>
                </c:pt>
                <c:pt idx="2197">
                  <c:v>25.793817654463801</c:v>
                </c:pt>
                <c:pt idx="2198">
                  <c:v>25.865384985710396</c:v>
                </c:pt>
                <c:pt idx="2199">
                  <c:v>26.008450700870984</c:v>
                </c:pt>
                <c:pt idx="2200">
                  <c:v>26.231495321856286</c:v>
                </c:pt>
                <c:pt idx="2201">
                  <c:v>26.488186241154057</c:v>
                </c:pt>
                <c:pt idx="2202">
                  <c:v>26.606017232580292</c:v>
                </c:pt>
                <c:pt idx="2203">
                  <c:v>26.730191378606424</c:v>
                </c:pt>
                <c:pt idx="2204">
                  <c:v>26.900629184812193</c:v>
                </c:pt>
                <c:pt idx="2205">
                  <c:v>27.11105644393032</c:v>
                </c:pt>
                <c:pt idx="2206">
                  <c:v>27.308866341181272</c:v>
                </c:pt>
                <c:pt idx="2207">
                  <c:v>27.432971539874796</c:v>
                </c:pt>
                <c:pt idx="2208">
                  <c:v>27.569763047768102</c:v>
                </c:pt>
                <c:pt idx="2209">
                  <c:v>27.780190306886226</c:v>
                </c:pt>
                <c:pt idx="2210">
                  <c:v>27.963245474959169</c:v>
                </c:pt>
                <c:pt idx="2211">
                  <c:v>28.108448557430595</c:v>
                </c:pt>
                <c:pt idx="2212">
                  <c:v>28.259925847169303</c:v>
                </c:pt>
                <c:pt idx="2213">
                  <c:v>28.436706807974957</c:v>
                </c:pt>
                <c:pt idx="2214">
                  <c:v>28.613487768780622</c:v>
                </c:pt>
                <c:pt idx="2215">
                  <c:v>28.783925574986394</c:v>
                </c:pt>
                <c:pt idx="2216">
                  <c:v>28.92064813554709</c:v>
                </c:pt>
                <c:pt idx="2217">
                  <c:v>29.097429096352748</c:v>
                </c:pt>
                <c:pt idx="2218">
                  <c:v>29.307856355470879</c:v>
                </c:pt>
                <c:pt idx="2219">
                  <c:v>29.446716283342404</c:v>
                </c:pt>
                <c:pt idx="2220">
                  <c:v>29.596125153102886</c:v>
                </c:pt>
                <c:pt idx="2221">
                  <c:v>29.753945597441479</c:v>
                </c:pt>
                <c:pt idx="2222">
                  <c:v>29.95802970195972</c:v>
                </c:pt>
                <c:pt idx="2223">
                  <c:v>30.029597033206311</c:v>
                </c:pt>
                <c:pt idx="2224">
                  <c:v>30.016979671339136</c:v>
                </c:pt>
                <c:pt idx="2225">
                  <c:v>29.976990218426785</c:v>
                </c:pt>
                <c:pt idx="2226">
                  <c:v>29.899148679912905</c:v>
                </c:pt>
                <c:pt idx="2227">
                  <c:v>29.74760244284159</c:v>
                </c:pt>
                <c:pt idx="2228">
                  <c:v>29.499323098121934</c:v>
                </c:pt>
                <c:pt idx="2229">
                  <c:v>29.282621631736529</c:v>
                </c:pt>
                <c:pt idx="2230">
                  <c:v>29.183682209444747</c:v>
                </c:pt>
                <c:pt idx="2231">
                  <c:v>29.038479126973325</c:v>
                </c:pt>
                <c:pt idx="2232">
                  <c:v>28.830189235166028</c:v>
                </c:pt>
                <c:pt idx="2233">
                  <c:v>28.632379337915079</c:v>
                </c:pt>
                <c:pt idx="2234">
                  <c:v>28.489313622754491</c:v>
                </c:pt>
                <c:pt idx="2235">
                  <c:v>28.331493178415894</c:v>
                </c:pt>
                <c:pt idx="2236">
                  <c:v>28.1736727340773</c:v>
                </c:pt>
                <c:pt idx="2237">
                  <c:v>27.975862836826348</c:v>
                </c:pt>
                <c:pt idx="2238">
                  <c:v>27.805425030620576</c:v>
                </c:pt>
                <c:pt idx="2239">
                  <c:v>27.656016160860094</c:v>
                </c:pt>
                <c:pt idx="2240">
                  <c:v>27.523499387588458</c:v>
                </c:pt>
                <c:pt idx="2241">
                  <c:v>27.340444219515511</c:v>
                </c:pt>
                <c:pt idx="2242">
                  <c:v>27.144702742242785</c:v>
                </c:pt>
                <c:pt idx="2243">
                  <c:v>26.986882297904195</c:v>
                </c:pt>
                <c:pt idx="2244">
                  <c:v>26.856433944610778</c:v>
                </c:pt>
                <c:pt idx="2245">
                  <c:v>26.692339293004899</c:v>
                </c:pt>
                <c:pt idx="2246">
                  <c:v>26.481912033886772</c:v>
                </c:pt>
                <c:pt idx="2247">
                  <c:v>26.30513107308111</c:v>
                </c:pt>
                <c:pt idx="2248">
                  <c:v>26.15365378334241</c:v>
                </c:pt>
                <c:pt idx="2249">
                  <c:v>26.002176493603702</c:v>
                </c:pt>
                <c:pt idx="2250">
                  <c:v>25.806435016330976</c:v>
                </c:pt>
                <c:pt idx="2251">
                  <c:v>25.629723002857922</c:v>
                </c:pt>
                <c:pt idx="2252">
                  <c:v>25.478176765786611</c:v>
                </c:pt>
                <c:pt idx="2253">
                  <c:v>25.326699476047907</c:v>
                </c:pt>
                <c:pt idx="2254">
                  <c:v>25.177290606287425</c:v>
                </c:pt>
                <c:pt idx="2255">
                  <c:v>24.973206501769191</c:v>
                </c:pt>
                <c:pt idx="2256">
                  <c:v>24.907982325122486</c:v>
                </c:pt>
                <c:pt idx="2257">
                  <c:v>24.939491256124114</c:v>
                </c:pt>
                <c:pt idx="2258">
                  <c:v>24.992098070903648</c:v>
                </c:pt>
                <c:pt idx="2259">
                  <c:v>25.032087523816006</c:v>
                </c:pt>
                <c:pt idx="2260">
                  <c:v>25.156261669842134</c:v>
                </c:pt>
                <c:pt idx="2261">
                  <c:v>25.400335227272727</c:v>
                </c:pt>
                <c:pt idx="2262">
                  <c:v>25.642340364725097</c:v>
                </c:pt>
                <c:pt idx="2263">
                  <c:v>25.772788718018507</c:v>
                </c:pt>
                <c:pt idx="2264">
                  <c:v>25.890619709444749</c:v>
                </c:pt>
                <c:pt idx="2265">
                  <c:v>26.067400670250407</c:v>
                </c:pt>
                <c:pt idx="2266">
                  <c:v>26.271484774768641</c:v>
                </c:pt>
                <c:pt idx="2267">
                  <c:v>26.475568879286882</c:v>
                </c:pt>
                <c:pt idx="2268">
                  <c:v>26.62497774904736</c:v>
                </c:pt>
                <c:pt idx="2269">
                  <c:v>26.789141347985844</c:v>
                </c:pt>
                <c:pt idx="2270">
                  <c:v>26.946961792324444</c:v>
                </c:pt>
                <c:pt idx="2271">
                  <c:v>27.123673805797495</c:v>
                </c:pt>
                <c:pt idx="2272">
                  <c:v>27.300454766603156</c:v>
                </c:pt>
                <c:pt idx="2273">
                  <c:v>27.485578354654329</c:v>
                </c:pt>
                <c:pt idx="2274">
                  <c:v>27.622369862547632</c:v>
                </c:pt>
                <c:pt idx="2275">
                  <c:v>27.74654400857376</c:v>
                </c:pt>
                <c:pt idx="2276">
                  <c:v>27.916981814779536</c:v>
                </c:pt>
                <c:pt idx="2277">
                  <c:v>28.087419620985301</c:v>
                </c:pt>
                <c:pt idx="2278">
                  <c:v>28.318875816548719</c:v>
                </c:pt>
                <c:pt idx="2279">
                  <c:v>28.474558893576482</c:v>
                </c:pt>
                <c:pt idx="2280">
                  <c:v>28.607144614180733</c:v>
                </c:pt>
                <c:pt idx="2281">
                  <c:v>28.777582420386501</c:v>
                </c:pt>
                <c:pt idx="2282">
                  <c:v>28.954363381192159</c:v>
                </c:pt>
                <c:pt idx="2283">
                  <c:v>29.131075394665213</c:v>
                </c:pt>
                <c:pt idx="2284">
                  <c:v>29.307856355470879</c:v>
                </c:pt>
                <c:pt idx="2285">
                  <c:v>29.459333645209576</c:v>
                </c:pt>
                <c:pt idx="2286">
                  <c:v>29.617154089548176</c:v>
                </c:pt>
                <c:pt idx="2287">
                  <c:v>29.793935050353838</c:v>
                </c:pt>
                <c:pt idx="2288">
                  <c:v>29.970647063826892</c:v>
                </c:pt>
                <c:pt idx="2289">
                  <c:v>30.004362309471965</c:v>
                </c:pt>
                <c:pt idx="2290">
                  <c:v>29.976990218426785</c:v>
                </c:pt>
                <c:pt idx="2291">
                  <c:v>29.937000765514426</c:v>
                </c:pt>
                <c:pt idx="2292">
                  <c:v>29.924383403647255</c:v>
                </c:pt>
                <c:pt idx="2293">
                  <c:v>29.930657610914533</c:v>
                </c:pt>
                <c:pt idx="2294">
                  <c:v>29.95802970195972</c:v>
                </c:pt>
                <c:pt idx="2295">
                  <c:v>29.970647063826892</c:v>
                </c:pt>
                <c:pt idx="2296">
                  <c:v>29.95802970195972</c:v>
                </c:pt>
                <c:pt idx="2297">
                  <c:v>29.951755494692431</c:v>
                </c:pt>
                <c:pt idx="2298">
                  <c:v>29.95802970195972</c:v>
                </c:pt>
                <c:pt idx="2299">
                  <c:v>29.95802970195972</c:v>
                </c:pt>
                <c:pt idx="2300">
                  <c:v>29.964372856559606</c:v>
                </c:pt>
                <c:pt idx="2301">
                  <c:v>29.964372856559606</c:v>
                </c:pt>
                <c:pt idx="2302">
                  <c:v>29.964372856559606</c:v>
                </c:pt>
                <c:pt idx="2303">
                  <c:v>29.964372856559606</c:v>
                </c:pt>
                <c:pt idx="2304">
                  <c:v>29.964372856559606</c:v>
                </c:pt>
                <c:pt idx="2305">
                  <c:v>29.964372856559606</c:v>
                </c:pt>
                <c:pt idx="2306">
                  <c:v>29.970647063826892</c:v>
                </c:pt>
                <c:pt idx="2307">
                  <c:v>29.964372856559606</c:v>
                </c:pt>
                <c:pt idx="2308">
                  <c:v>29.95802970195972</c:v>
                </c:pt>
                <c:pt idx="2309">
                  <c:v>29.945412340092538</c:v>
                </c:pt>
                <c:pt idx="2310">
                  <c:v>29.951755494692431</c:v>
                </c:pt>
                <c:pt idx="2311">
                  <c:v>29.964372856559606</c:v>
                </c:pt>
                <c:pt idx="2312">
                  <c:v>29.964372856559606</c:v>
                </c:pt>
                <c:pt idx="2313">
                  <c:v>29.95802970195972</c:v>
                </c:pt>
                <c:pt idx="2314">
                  <c:v>29.945412340092538</c:v>
                </c:pt>
                <c:pt idx="2315">
                  <c:v>29.951755494692431</c:v>
                </c:pt>
                <c:pt idx="2316">
                  <c:v>29.970647063826892</c:v>
                </c:pt>
                <c:pt idx="2317">
                  <c:v>29.970647063826892</c:v>
                </c:pt>
                <c:pt idx="2318">
                  <c:v>29.95802970195972</c:v>
                </c:pt>
                <c:pt idx="2319">
                  <c:v>29.951755494692431</c:v>
                </c:pt>
                <c:pt idx="2320">
                  <c:v>29.95802970195972</c:v>
                </c:pt>
                <c:pt idx="2321">
                  <c:v>29.964372856559606</c:v>
                </c:pt>
                <c:pt idx="2322">
                  <c:v>29.970647063826892</c:v>
                </c:pt>
                <c:pt idx="2323">
                  <c:v>29.964372856559606</c:v>
                </c:pt>
                <c:pt idx="2324">
                  <c:v>29.964372856559606</c:v>
                </c:pt>
                <c:pt idx="2325">
                  <c:v>29.970647063826892</c:v>
                </c:pt>
                <c:pt idx="2326">
                  <c:v>29.976990218426785</c:v>
                </c:pt>
                <c:pt idx="2327">
                  <c:v>29.983264425694067</c:v>
                </c:pt>
                <c:pt idx="2328">
                  <c:v>29.98960758029396</c:v>
                </c:pt>
                <c:pt idx="2329">
                  <c:v>29.98960758029396</c:v>
                </c:pt>
                <c:pt idx="2330">
                  <c:v>29.995950734893853</c:v>
                </c:pt>
                <c:pt idx="2331">
                  <c:v>30.004362309471965</c:v>
                </c:pt>
                <c:pt idx="2332">
                  <c:v>30.010636516739247</c:v>
                </c:pt>
                <c:pt idx="2333">
                  <c:v>30.010636516739247</c:v>
                </c:pt>
                <c:pt idx="2334">
                  <c:v>30.016979671339136</c:v>
                </c:pt>
                <c:pt idx="2335">
                  <c:v>30.016979671339136</c:v>
                </c:pt>
                <c:pt idx="2336">
                  <c:v>30.016979671339136</c:v>
                </c:pt>
                <c:pt idx="2337">
                  <c:v>30.023253878606425</c:v>
                </c:pt>
                <c:pt idx="2338">
                  <c:v>30.016979671339136</c:v>
                </c:pt>
                <c:pt idx="2339">
                  <c:v>30.016979671339136</c:v>
                </c:pt>
                <c:pt idx="2340">
                  <c:v>30.016979671339136</c:v>
                </c:pt>
                <c:pt idx="2341">
                  <c:v>30.016979671339136</c:v>
                </c:pt>
                <c:pt idx="2342">
                  <c:v>30.016979671339136</c:v>
                </c:pt>
                <c:pt idx="2343">
                  <c:v>30.010636516739247</c:v>
                </c:pt>
                <c:pt idx="2344">
                  <c:v>30.010636516739247</c:v>
                </c:pt>
                <c:pt idx="2345">
                  <c:v>30.010636516739247</c:v>
                </c:pt>
                <c:pt idx="2346">
                  <c:v>30.010636516739247</c:v>
                </c:pt>
                <c:pt idx="2347">
                  <c:v>30.016979671339136</c:v>
                </c:pt>
                <c:pt idx="2348">
                  <c:v>30.016979671339136</c:v>
                </c:pt>
                <c:pt idx="2349">
                  <c:v>30.016979671339136</c:v>
                </c:pt>
                <c:pt idx="2350">
                  <c:v>30.010636516739247</c:v>
                </c:pt>
                <c:pt idx="2351">
                  <c:v>30.004362309471965</c:v>
                </c:pt>
                <c:pt idx="2352">
                  <c:v>29.98960758029396</c:v>
                </c:pt>
                <c:pt idx="2353">
                  <c:v>29.976990218426785</c:v>
                </c:pt>
                <c:pt idx="2354">
                  <c:v>29.970647063826892</c:v>
                </c:pt>
                <c:pt idx="2355">
                  <c:v>29.964372856559606</c:v>
                </c:pt>
                <c:pt idx="2356">
                  <c:v>29.964372856559606</c:v>
                </c:pt>
                <c:pt idx="2357">
                  <c:v>29.964372856559606</c:v>
                </c:pt>
                <c:pt idx="2358">
                  <c:v>29.95802970195972</c:v>
                </c:pt>
                <c:pt idx="2359">
                  <c:v>29.964372856559606</c:v>
                </c:pt>
                <c:pt idx="2360">
                  <c:v>29.970647063826892</c:v>
                </c:pt>
                <c:pt idx="2361">
                  <c:v>29.95802970195972</c:v>
                </c:pt>
                <c:pt idx="2362">
                  <c:v>29.951755494692431</c:v>
                </c:pt>
                <c:pt idx="2363">
                  <c:v>29.95802970195972</c:v>
                </c:pt>
                <c:pt idx="2364">
                  <c:v>29.964372856559606</c:v>
                </c:pt>
                <c:pt idx="2365">
                  <c:v>29.964372856559606</c:v>
                </c:pt>
                <c:pt idx="2366">
                  <c:v>29.970647063826892</c:v>
                </c:pt>
                <c:pt idx="2367">
                  <c:v>29.970647063826892</c:v>
                </c:pt>
                <c:pt idx="2368">
                  <c:v>29.976990218426785</c:v>
                </c:pt>
                <c:pt idx="2369">
                  <c:v>29.98960758029396</c:v>
                </c:pt>
                <c:pt idx="2370">
                  <c:v>29.995950734893853</c:v>
                </c:pt>
                <c:pt idx="2371">
                  <c:v>30.004362309471965</c:v>
                </c:pt>
                <c:pt idx="2372">
                  <c:v>30.016979671339136</c:v>
                </c:pt>
                <c:pt idx="2373">
                  <c:v>30.023253878606425</c:v>
                </c:pt>
                <c:pt idx="2374">
                  <c:v>30.029597033206311</c:v>
                </c:pt>
                <c:pt idx="2375">
                  <c:v>30.029597033206311</c:v>
                </c:pt>
                <c:pt idx="2376">
                  <c:v>30.023253878606425</c:v>
                </c:pt>
                <c:pt idx="2377">
                  <c:v>30.023253878606425</c:v>
                </c:pt>
                <c:pt idx="2378">
                  <c:v>30.023253878606425</c:v>
                </c:pt>
                <c:pt idx="2379">
                  <c:v>30.016979671339136</c:v>
                </c:pt>
                <c:pt idx="2380">
                  <c:v>30.016979671339136</c:v>
                </c:pt>
                <c:pt idx="2381">
                  <c:v>30.016979671339136</c:v>
                </c:pt>
                <c:pt idx="2382">
                  <c:v>30.016979671339136</c:v>
                </c:pt>
                <c:pt idx="2383">
                  <c:v>30.016979671339136</c:v>
                </c:pt>
                <c:pt idx="2384">
                  <c:v>30.010636516739247</c:v>
                </c:pt>
                <c:pt idx="2385">
                  <c:v>30.004362309471965</c:v>
                </c:pt>
                <c:pt idx="2386">
                  <c:v>29.995950734893853</c:v>
                </c:pt>
                <c:pt idx="2387">
                  <c:v>29.995950734893853</c:v>
                </c:pt>
                <c:pt idx="2388">
                  <c:v>29.983264425694067</c:v>
                </c:pt>
                <c:pt idx="2389">
                  <c:v>29.976990218426785</c:v>
                </c:pt>
                <c:pt idx="2390">
                  <c:v>29.976990218426785</c:v>
                </c:pt>
                <c:pt idx="2391">
                  <c:v>29.970647063826892</c:v>
                </c:pt>
                <c:pt idx="2392">
                  <c:v>29.95802970195972</c:v>
                </c:pt>
                <c:pt idx="2393">
                  <c:v>29.937000765514426</c:v>
                </c:pt>
                <c:pt idx="2394">
                  <c:v>29.911766041780076</c:v>
                </c:pt>
                <c:pt idx="2395">
                  <c:v>29.892805525313015</c:v>
                </c:pt>
                <c:pt idx="2396">
                  <c:v>29.865433434267828</c:v>
                </c:pt>
                <c:pt idx="2397">
                  <c:v>29.852816072400657</c:v>
                </c:pt>
                <c:pt idx="2398">
                  <c:v>29.840198710533482</c:v>
                </c:pt>
                <c:pt idx="2399">
                  <c:v>29.82544398135547</c:v>
                </c:pt>
                <c:pt idx="2400">
                  <c:v>29.812826619488298</c:v>
                </c:pt>
                <c:pt idx="2401">
                  <c:v>29.800209257621123</c:v>
                </c:pt>
                <c:pt idx="2402">
                  <c:v>29.793935050353838</c:v>
                </c:pt>
                <c:pt idx="2403">
                  <c:v>29.781317688486666</c:v>
                </c:pt>
                <c:pt idx="2404">
                  <c:v>29.772906113908547</c:v>
                </c:pt>
                <c:pt idx="2405">
                  <c:v>29.852816072400657</c:v>
                </c:pt>
                <c:pt idx="2406">
                  <c:v>29.945412340092538</c:v>
                </c:pt>
                <c:pt idx="2407">
                  <c:v>29.951755494692431</c:v>
                </c:pt>
                <c:pt idx="2408">
                  <c:v>29.951755494692431</c:v>
                </c:pt>
                <c:pt idx="2409">
                  <c:v>29.964372856559606</c:v>
                </c:pt>
                <c:pt idx="2410">
                  <c:v>29.983264425694067</c:v>
                </c:pt>
                <c:pt idx="2411">
                  <c:v>30.004362309471965</c:v>
                </c:pt>
                <c:pt idx="2412">
                  <c:v>30.029597033206311</c:v>
                </c:pt>
                <c:pt idx="2413">
                  <c:v>30.06324333151878</c:v>
                </c:pt>
                <c:pt idx="2414">
                  <c:v>30.088478055253127</c:v>
                </c:pt>
                <c:pt idx="2415">
                  <c:v>30.11585014629831</c:v>
                </c:pt>
                <c:pt idx="2416">
                  <c:v>30.134810662765378</c:v>
                </c:pt>
                <c:pt idx="2417">
                  <c:v>30.023253878606425</c:v>
                </c:pt>
                <c:pt idx="2418">
                  <c:v>29.728710873707133</c:v>
                </c:pt>
                <c:pt idx="2419">
                  <c:v>29.366737377517694</c:v>
                </c:pt>
                <c:pt idx="2420">
                  <c:v>29.230014816956999</c:v>
                </c:pt>
                <c:pt idx="2421">
                  <c:v>29.21739745508982</c:v>
                </c:pt>
                <c:pt idx="2422">
                  <c:v>29.105840670930867</c:v>
                </c:pt>
                <c:pt idx="2423">
                  <c:v>28.823846080566145</c:v>
                </c:pt>
                <c:pt idx="2424">
                  <c:v>28.527165708356016</c:v>
                </c:pt>
                <c:pt idx="2425">
                  <c:v>28.436706807974957</c:v>
                </c:pt>
                <c:pt idx="2426">
                  <c:v>28.363071056750133</c:v>
                </c:pt>
                <c:pt idx="2427">
                  <c:v>28.207319032389766</c:v>
                </c:pt>
                <c:pt idx="2428">
                  <c:v>27.950628113091994</c:v>
                </c:pt>
                <c:pt idx="2429">
                  <c:v>27.733926646706589</c:v>
                </c:pt>
                <c:pt idx="2430">
                  <c:v>27.634987224414807</c:v>
                </c:pt>
                <c:pt idx="2431">
                  <c:v>27.491921509254219</c:v>
                </c:pt>
                <c:pt idx="2432">
                  <c:v>27.300454766603156</c:v>
                </c:pt>
                <c:pt idx="2433">
                  <c:v>27.08582172019597</c:v>
                </c:pt>
                <c:pt idx="2434">
                  <c:v>26.921658121257483</c:v>
                </c:pt>
                <c:pt idx="2435">
                  <c:v>26.770180831518779</c:v>
                </c:pt>
                <c:pt idx="2436">
                  <c:v>26.593399870713117</c:v>
                </c:pt>
                <c:pt idx="2437">
                  <c:v>26.435579426374524</c:v>
                </c:pt>
                <c:pt idx="2438">
                  <c:v>26.271484774768641</c:v>
                </c:pt>
                <c:pt idx="2439">
                  <c:v>26.088429606695698</c:v>
                </c:pt>
                <c:pt idx="2440">
                  <c:v>25.936883369624386</c:v>
                </c:pt>
                <c:pt idx="2441">
                  <c:v>25.760171356151332</c:v>
                </c:pt>
                <c:pt idx="2442">
                  <c:v>25.589733549945564</c:v>
                </c:pt>
                <c:pt idx="2443">
                  <c:v>25.419295743739795</c:v>
                </c:pt>
                <c:pt idx="2444">
                  <c:v>25.26774950666848</c:v>
                </c:pt>
                <c:pt idx="2445">
                  <c:v>25.103654855062601</c:v>
                </c:pt>
                <c:pt idx="2446">
                  <c:v>24.939491256124114</c:v>
                </c:pt>
                <c:pt idx="2447">
                  <c:v>24.756436088051171</c:v>
                </c:pt>
                <c:pt idx="2448">
                  <c:v>24.585998281845399</c:v>
                </c:pt>
                <c:pt idx="2449">
                  <c:v>24.41556047563963</c:v>
                </c:pt>
                <c:pt idx="2450">
                  <c:v>24.278768967746323</c:v>
                </c:pt>
                <c:pt idx="2451">
                  <c:v>24.108331161540555</c:v>
                </c:pt>
                <c:pt idx="2452">
                  <c:v>23.923207573489385</c:v>
                </c:pt>
                <c:pt idx="2453">
                  <c:v>23.752769767283613</c:v>
                </c:pt>
                <c:pt idx="2454">
                  <c:v>23.59494932294502</c:v>
                </c:pt>
                <c:pt idx="2455">
                  <c:v>23.445540453184538</c:v>
                </c:pt>
                <c:pt idx="2456">
                  <c:v>23.281376854246055</c:v>
                </c:pt>
                <c:pt idx="2457">
                  <c:v>23.104664840773001</c:v>
                </c:pt>
                <c:pt idx="2458">
                  <c:v>22.927883879967336</c:v>
                </c:pt>
                <c:pt idx="2459">
                  <c:v>22.749034499183452</c:v>
                </c:pt>
                <c:pt idx="2460">
                  <c:v>22.593351422155692</c:v>
                </c:pt>
                <c:pt idx="2461">
                  <c:v>22.44814833968427</c:v>
                </c:pt>
                <c:pt idx="2462">
                  <c:v>22.290327895345673</c:v>
                </c:pt>
                <c:pt idx="2463">
                  <c:v>22.113546934540008</c:v>
                </c:pt>
                <c:pt idx="2464">
                  <c:v>21.930491766467064</c:v>
                </c:pt>
                <c:pt idx="2465">
                  <c:v>21.77267132212847</c:v>
                </c:pt>
                <c:pt idx="2466">
                  <c:v>21.614850877789873</c:v>
                </c:pt>
                <c:pt idx="2467">
                  <c:v>21.444413071584108</c:v>
                </c:pt>
                <c:pt idx="2468">
                  <c:v>21.248740541643986</c:v>
                </c:pt>
                <c:pt idx="2469">
                  <c:v>21.078302735438214</c:v>
                </c:pt>
                <c:pt idx="2470">
                  <c:v>20.920482291099617</c:v>
                </c:pt>
                <c:pt idx="2471">
                  <c:v>20.756387639493738</c:v>
                </c:pt>
                <c:pt idx="2472">
                  <c:v>20.58594983328797</c:v>
                </c:pt>
                <c:pt idx="2473">
                  <c:v>20.415512027082201</c:v>
                </c:pt>
                <c:pt idx="2474">
                  <c:v>20.282926306477957</c:v>
                </c:pt>
                <c:pt idx="2475">
                  <c:v>20.133517436717476</c:v>
                </c:pt>
                <c:pt idx="2476">
                  <c:v>19.963079630511704</c:v>
                </c:pt>
                <c:pt idx="2477">
                  <c:v>19.935707539466524</c:v>
                </c:pt>
                <c:pt idx="2478">
                  <c:v>19.963079630511704</c:v>
                </c:pt>
                <c:pt idx="2479">
                  <c:v>19.975696992378879</c:v>
                </c:pt>
                <c:pt idx="2480">
                  <c:v>19.994657508845943</c:v>
                </c:pt>
                <c:pt idx="2481">
                  <c:v>20.015686445291237</c:v>
                </c:pt>
                <c:pt idx="2482">
                  <c:v>20.028303807158409</c:v>
                </c:pt>
                <c:pt idx="2483">
                  <c:v>20.034646961758298</c:v>
                </c:pt>
                <c:pt idx="2484">
                  <c:v>20.047264323625477</c:v>
                </c:pt>
                <c:pt idx="2485">
                  <c:v>20.053538530892762</c:v>
                </c:pt>
                <c:pt idx="2486">
                  <c:v>20.053538530892762</c:v>
                </c:pt>
                <c:pt idx="2487">
                  <c:v>20.053538530892762</c:v>
                </c:pt>
                <c:pt idx="2488">
                  <c:v>20.053538530892762</c:v>
                </c:pt>
                <c:pt idx="2489">
                  <c:v>20.040921169025584</c:v>
                </c:pt>
                <c:pt idx="2490">
                  <c:v>20.034646961758298</c:v>
                </c:pt>
                <c:pt idx="2491">
                  <c:v>20.022029599891127</c:v>
                </c:pt>
                <c:pt idx="2492">
                  <c:v>20.015686445291237</c:v>
                </c:pt>
                <c:pt idx="2493">
                  <c:v>20.000931716113229</c:v>
                </c:pt>
                <c:pt idx="2494">
                  <c:v>19.988314354246054</c:v>
                </c:pt>
                <c:pt idx="2495">
                  <c:v>19.982040146978768</c:v>
                </c:pt>
                <c:pt idx="2496">
                  <c:v>19.975696992378879</c:v>
                </c:pt>
                <c:pt idx="2497">
                  <c:v>19.969422785111593</c:v>
                </c:pt>
                <c:pt idx="2498">
                  <c:v>19.963079630511704</c:v>
                </c:pt>
                <c:pt idx="2499">
                  <c:v>19.956736475911811</c:v>
                </c:pt>
                <c:pt idx="2500">
                  <c:v>19.956736475911811</c:v>
                </c:pt>
                <c:pt idx="2501">
                  <c:v>19.956736475911811</c:v>
                </c:pt>
                <c:pt idx="2502">
                  <c:v>19.956736475911811</c:v>
                </c:pt>
                <c:pt idx="2503">
                  <c:v>19.956736475911811</c:v>
                </c:pt>
                <c:pt idx="2504">
                  <c:v>19.963079630511704</c:v>
                </c:pt>
                <c:pt idx="2505">
                  <c:v>19.969422785111593</c:v>
                </c:pt>
                <c:pt idx="2506">
                  <c:v>19.982040146978768</c:v>
                </c:pt>
                <c:pt idx="2507">
                  <c:v>19.988314354246054</c:v>
                </c:pt>
                <c:pt idx="2508">
                  <c:v>20.000931716113229</c:v>
                </c:pt>
                <c:pt idx="2509">
                  <c:v>20.015686445291237</c:v>
                </c:pt>
                <c:pt idx="2510">
                  <c:v>20.028303807158409</c:v>
                </c:pt>
                <c:pt idx="2511">
                  <c:v>20.040921169025584</c:v>
                </c:pt>
                <c:pt idx="2512">
                  <c:v>20.053538530892762</c:v>
                </c:pt>
                <c:pt idx="2513">
                  <c:v>20.068293260070767</c:v>
                </c:pt>
                <c:pt idx="2514">
                  <c:v>20.080910621937942</c:v>
                </c:pt>
                <c:pt idx="2515">
                  <c:v>20.087253776537835</c:v>
                </c:pt>
                <c:pt idx="2516">
                  <c:v>20.093527983805117</c:v>
                </c:pt>
                <c:pt idx="2517">
                  <c:v>20.09987113840501</c:v>
                </c:pt>
                <c:pt idx="2518">
                  <c:v>20.106145345672289</c:v>
                </c:pt>
                <c:pt idx="2519">
                  <c:v>20.106145345672289</c:v>
                </c:pt>
                <c:pt idx="2520">
                  <c:v>20.106145345672289</c:v>
                </c:pt>
                <c:pt idx="2521">
                  <c:v>20.09987113840501</c:v>
                </c:pt>
                <c:pt idx="2522">
                  <c:v>20.093527983805117</c:v>
                </c:pt>
                <c:pt idx="2523">
                  <c:v>19.641164534567228</c:v>
                </c:pt>
                <c:pt idx="2524">
                  <c:v>19.674810832879693</c:v>
                </c:pt>
                <c:pt idx="2525">
                  <c:v>19.666399258301578</c:v>
                </c:pt>
                <c:pt idx="2526">
                  <c:v>19.674810832879693</c:v>
                </c:pt>
                <c:pt idx="2527">
                  <c:v>19.674810832879693</c:v>
                </c:pt>
                <c:pt idx="2528">
                  <c:v>19.674810832879693</c:v>
                </c:pt>
                <c:pt idx="2529">
                  <c:v>19.674810832879693</c:v>
                </c:pt>
                <c:pt idx="2530">
                  <c:v>19.674810832879693</c:v>
                </c:pt>
                <c:pt idx="2531">
                  <c:v>19.674810832879693</c:v>
                </c:pt>
                <c:pt idx="2532">
                  <c:v>19.674810832879693</c:v>
                </c:pt>
                <c:pt idx="2533">
                  <c:v>19.666399258301578</c:v>
                </c:pt>
                <c:pt idx="2534">
                  <c:v>19.666399258301578</c:v>
                </c:pt>
                <c:pt idx="2535">
                  <c:v>19.666399258301578</c:v>
                </c:pt>
                <c:pt idx="2536">
                  <c:v>19.666399258301578</c:v>
                </c:pt>
                <c:pt idx="2537">
                  <c:v>19.666399258301578</c:v>
                </c:pt>
                <c:pt idx="2538">
                  <c:v>19.666399258301578</c:v>
                </c:pt>
                <c:pt idx="2539">
                  <c:v>19.666399258301578</c:v>
                </c:pt>
                <c:pt idx="2540">
                  <c:v>19.666399258301578</c:v>
                </c:pt>
                <c:pt idx="2541">
                  <c:v>19.666399258301578</c:v>
                </c:pt>
                <c:pt idx="2542">
                  <c:v>19.666399258301578</c:v>
                </c:pt>
                <c:pt idx="2543">
                  <c:v>19.666399258301578</c:v>
                </c:pt>
                <c:pt idx="2544">
                  <c:v>19.660056103701688</c:v>
                </c:pt>
                <c:pt idx="2545">
                  <c:v>19.666399258301578</c:v>
                </c:pt>
                <c:pt idx="2546">
                  <c:v>19.666399258301578</c:v>
                </c:pt>
                <c:pt idx="2547">
                  <c:v>19.660056103701688</c:v>
                </c:pt>
                <c:pt idx="2548">
                  <c:v>19.666399258301578</c:v>
                </c:pt>
                <c:pt idx="2549">
                  <c:v>19.666399258301578</c:v>
                </c:pt>
                <c:pt idx="2550">
                  <c:v>19.666399258301578</c:v>
                </c:pt>
                <c:pt idx="2551">
                  <c:v>19.666399258301578</c:v>
                </c:pt>
                <c:pt idx="2552">
                  <c:v>19.666399258301578</c:v>
                </c:pt>
                <c:pt idx="2553">
                  <c:v>19.666399258301578</c:v>
                </c:pt>
                <c:pt idx="2554">
                  <c:v>19.660056103701688</c:v>
                </c:pt>
                <c:pt idx="2555">
                  <c:v>19.660056103701688</c:v>
                </c:pt>
                <c:pt idx="2556">
                  <c:v>19.660056103701688</c:v>
                </c:pt>
                <c:pt idx="2557">
                  <c:v>19.666399258301578</c:v>
                </c:pt>
                <c:pt idx="2558">
                  <c:v>19.666399258301578</c:v>
                </c:pt>
                <c:pt idx="2559">
                  <c:v>19.666399258301578</c:v>
                </c:pt>
                <c:pt idx="2560">
                  <c:v>19.666399258301578</c:v>
                </c:pt>
                <c:pt idx="2561">
                  <c:v>19.674810832879693</c:v>
                </c:pt>
                <c:pt idx="2562">
                  <c:v>19.674810832879693</c:v>
                </c:pt>
                <c:pt idx="2563">
                  <c:v>19.674810832879693</c:v>
                </c:pt>
                <c:pt idx="2564">
                  <c:v>19.674810832879693</c:v>
                </c:pt>
                <c:pt idx="2565">
                  <c:v>19.674810832879693</c:v>
                </c:pt>
                <c:pt idx="2566">
                  <c:v>19.674810832879693</c:v>
                </c:pt>
                <c:pt idx="2567">
                  <c:v>19.674810832879693</c:v>
                </c:pt>
                <c:pt idx="2568">
                  <c:v>19.681085040146982</c:v>
                </c:pt>
                <c:pt idx="2569">
                  <c:v>19.681085040146982</c:v>
                </c:pt>
                <c:pt idx="2570">
                  <c:v>19.681085040146982</c:v>
                </c:pt>
                <c:pt idx="2571">
                  <c:v>19.681085040146982</c:v>
                </c:pt>
                <c:pt idx="2572">
                  <c:v>19.681085040146982</c:v>
                </c:pt>
                <c:pt idx="2573">
                  <c:v>19.681085040146982</c:v>
                </c:pt>
                <c:pt idx="2574">
                  <c:v>19.681085040146982</c:v>
                </c:pt>
                <c:pt idx="2575">
                  <c:v>19.681085040146982</c:v>
                </c:pt>
                <c:pt idx="2576">
                  <c:v>19.674810832879693</c:v>
                </c:pt>
                <c:pt idx="2577">
                  <c:v>19.681085040146982</c:v>
                </c:pt>
                <c:pt idx="2578">
                  <c:v>19.681085040146982</c:v>
                </c:pt>
                <c:pt idx="2579">
                  <c:v>19.681085040146982</c:v>
                </c:pt>
                <c:pt idx="2580">
                  <c:v>19.681085040146982</c:v>
                </c:pt>
                <c:pt idx="2581">
                  <c:v>19.681085040146982</c:v>
                </c:pt>
                <c:pt idx="2582">
                  <c:v>19.681085040146982</c:v>
                </c:pt>
                <c:pt idx="2583">
                  <c:v>19.681085040146982</c:v>
                </c:pt>
                <c:pt idx="2584">
                  <c:v>19.681085040146982</c:v>
                </c:pt>
                <c:pt idx="2585">
                  <c:v>19.681085040146982</c:v>
                </c:pt>
                <c:pt idx="2586">
                  <c:v>19.681085040146982</c:v>
                </c:pt>
                <c:pt idx="2587">
                  <c:v>19.681085040146982</c:v>
                </c:pt>
                <c:pt idx="2588">
                  <c:v>19.687428194746868</c:v>
                </c:pt>
                <c:pt idx="2589">
                  <c:v>19.687428194746868</c:v>
                </c:pt>
                <c:pt idx="2590">
                  <c:v>19.687428194746868</c:v>
                </c:pt>
                <c:pt idx="2591">
                  <c:v>19.687428194746868</c:v>
                </c:pt>
                <c:pt idx="2592">
                  <c:v>19.687428194746868</c:v>
                </c:pt>
                <c:pt idx="2593">
                  <c:v>19.681085040146982</c:v>
                </c:pt>
                <c:pt idx="2594">
                  <c:v>19.687428194746868</c:v>
                </c:pt>
                <c:pt idx="2595">
                  <c:v>19.687428194746868</c:v>
                </c:pt>
                <c:pt idx="2596">
                  <c:v>19.687428194746868</c:v>
                </c:pt>
                <c:pt idx="2597">
                  <c:v>19.687428194746868</c:v>
                </c:pt>
                <c:pt idx="2598">
                  <c:v>19.687428194746868</c:v>
                </c:pt>
                <c:pt idx="2599">
                  <c:v>19.687428194746868</c:v>
                </c:pt>
                <c:pt idx="2600">
                  <c:v>19.687428194746868</c:v>
                </c:pt>
                <c:pt idx="2601">
                  <c:v>19.687428194746868</c:v>
                </c:pt>
                <c:pt idx="2602">
                  <c:v>19.687428194746868</c:v>
                </c:pt>
                <c:pt idx="2603">
                  <c:v>19.687428194746868</c:v>
                </c:pt>
                <c:pt idx="2604">
                  <c:v>19.687428194746868</c:v>
                </c:pt>
                <c:pt idx="2605">
                  <c:v>19.687428194746868</c:v>
                </c:pt>
                <c:pt idx="2606">
                  <c:v>19.687428194746868</c:v>
                </c:pt>
                <c:pt idx="2607">
                  <c:v>19.687428194746868</c:v>
                </c:pt>
                <c:pt idx="2608">
                  <c:v>19.687428194746868</c:v>
                </c:pt>
                <c:pt idx="2609">
                  <c:v>19.687428194746868</c:v>
                </c:pt>
                <c:pt idx="2610">
                  <c:v>19.687428194746868</c:v>
                </c:pt>
                <c:pt idx="2611">
                  <c:v>19.687428194746868</c:v>
                </c:pt>
                <c:pt idx="2612">
                  <c:v>19.687428194746868</c:v>
                </c:pt>
                <c:pt idx="2613">
                  <c:v>19.687428194746868</c:v>
                </c:pt>
                <c:pt idx="2614">
                  <c:v>19.687428194746868</c:v>
                </c:pt>
                <c:pt idx="2615">
                  <c:v>19.687428194746868</c:v>
                </c:pt>
                <c:pt idx="2616">
                  <c:v>19.687428194746868</c:v>
                </c:pt>
                <c:pt idx="2617">
                  <c:v>19.687428194746868</c:v>
                </c:pt>
                <c:pt idx="2618">
                  <c:v>19.687428194746868</c:v>
                </c:pt>
                <c:pt idx="2619">
                  <c:v>19.687428194746868</c:v>
                </c:pt>
                <c:pt idx="2620">
                  <c:v>19.687428194746868</c:v>
                </c:pt>
                <c:pt idx="2621">
                  <c:v>19.687428194746868</c:v>
                </c:pt>
                <c:pt idx="2622">
                  <c:v>19.687428194746868</c:v>
                </c:pt>
                <c:pt idx="2623">
                  <c:v>19.681085040146982</c:v>
                </c:pt>
                <c:pt idx="2624">
                  <c:v>19.687428194746868</c:v>
                </c:pt>
                <c:pt idx="2625">
                  <c:v>19.681085040146982</c:v>
                </c:pt>
                <c:pt idx="2626">
                  <c:v>19.08351850843767</c:v>
                </c:pt>
                <c:pt idx="2627">
                  <c:v>18.479608822128473</c:v>
                </c:pt>
                <c:pt idx="2628">
                  <c:v>17.778897080838323</c:v>
                </c:pt>
                <c:pt idx="2629">
                  <c:v>17.128723734349485</c:v>
                </c:pt>
                <c:pt idx="2630">
                  <c:v>16.552186139085464</c:v>
                </c:pt>
                <c:pt idx="2631">
                  <c:v>15.843062823217201</c:v>
                </c:pt>
                <c:pt idx="2632">
                  <c:v>15.201301051306476</c:v>
                </c:pt>
                <c:pt idx="2633">
                  <c:v>14.551058757485029</c:v>
                </c:pt>
                <c:pt idx="2634">
                  <c:v>13.909296985574308</c:v>
                </c:pt>
                <c:pt idx="2635">
                  <c:v>13.259054691752857</c:v>
                </c:pt>
                <c:pt idx="2636">
                  <c:v>12.558411897795319</c:v>
                </c:pt>
                <c:pt idx="2637">
                  <c:v>11.973393780620578</c:v>
                </c:pt>
                <c:pt idx="2638">
                  <c:v>11.32535780144257</c:v>
                </c:pt>
                <c:pt idx="2639">
                  <c:v>10.622508692841588</c:v>
                </c:pt>
                <c:pt idx="2640">
                  <c:v>9.9744037663309761</c:v>
                </c:pt>
                <c:pt idx="2641">
                  <c:v>9.3894545964888412</c:v>
                </c:pt>
                <c:pt idx="2642">
                  <c:v>8.6824686479314099</c:v>
                </c:pt>
                <c:pt idx="2643">
                  <c:v>8.0322263541099623</c:v>
                </c:pt>
                <c:pt idx="2644">
                  <c:v>7.4494145515786609</c:v>
                </c:pt>
                <c:pt idx="2645">
                  <c:v>6.7402705515106156</c:v>
                </c:pt>
                <c:pt idx="2646">
                  <c:v>6.0921725197332606</c:v>
                </c:pt>
                <c:pt idx="2647">
                  <c:v>5.4482871699782249</c:v>
                </c:pt>
                <c:pt idx="2648">
                  <c:v>4.8001891382008708</c:v>
                </c:pt>
                <c:pt idx="2649">
                  <c:v>4.1499951075122485</c:v>
                </c:pt>
                <c:pt idx="2650">
                  <c:v>3.5018970757348939</c:v>
                </c:pt>
                <c:pt idx="2651">
                  <c:v>2.805404911200327</c:v>
                </c:pt>
                <c:pt idx="2652">
                  <c:v>2.2162292698693524</c:v>
                </c:pt>
                <c:pt idx="2653">
                  <c:v>1.5134284244011975</c:v>
                </c:pt>
                <c:pt idx="2654">
                  <c:v>0.8716459682906913</c:v>
                </c:pt>
                <c:pt idx="2655">
                  <c:v>0.26773972934812196</c:v>
                </c:pt>
                <c:pt idx="2656">
                  <c:v>0.2340727468358737</c:v>
                </c:pt>
                <c:pt idx="2657">
                  <c:v>0.27405185764833967</c:v>
                </c:pt>
                <c:pt idx="2658">
                  <c:v>0.29298893202231902</c:v>
                </c:pt>
                <c:pt idx="2659">
                  <c:v>0.31403165793413174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16448"/>
        <c:axId val="201015872"/>
      </c:scatterChart>
      <c:valAx>
        <c:axId val="170442048"/>
        <c:scaling>
          <c:orientation val="minMax"/>
          <c:max val="42600.5"/>
          <c:min val="42590.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01015296"/>
        <c:crosses val="autoZero"/>
        <c:crossBetween val="midCat"/>
      </c:valAx>
      <c:valAx>
        <c:axId val="201015296"/>
        <c:scaling>
          <c:orientation val="minMax"/>
          <c:max val="0.93"/>
          <c:min val="0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0442048"/>
        <c:crosses val="autoZero"/>
        <c:crossBetween val="midCat"/>
        <c:majorUnit val="1.0000000000000002E-2"/>
        <c:minorUnit val="5.000000000000001E-3"/>
      </c:valAx>
      <c:valAx>
        <c:axId val="201015872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(MPa)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1016448"/>
        <c:crosses val="max"/>
        <c:crossBetween val="midCat"/>
      </c:valAx>
      <c:valAx>
        <c:axId val="20101644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0101587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9114728535951846"/>
          <c:y val="0.32289391813772939"/>
          <c:w val="0.17687040356244149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0.82198927668854671</c:v>
                </c:pt>
                <c:pt idx="504">
                  <c:v>0.82197110018289565</c:v>
                </c:pt>
                <c:pt idx="505">
                  <c:v>0.82211955736564046</c:v>
                </c:pt>
                <c:pt idx="506">
                  <c:v>0.82204683916681853</c:v>
                </c:pt>
                <c:pt idx="507">
                  <c:v>0.82208622712415946</c:v>
                </c:pt>
                <c:pt idx="508">
                  <c:v>0.82204683916681853</c:v>
                </c:pt>
                <c:pt idx="509">
                  <c:v>0.82206501791067366</c:v>
                </c:pt>
                <c:pt idx="510">
                  <c:v>0.82209531701093175</c:v>
                </c:pt>
                <c:pt idx="511">
                  <c:v>0.82222562014875722</c:v>
                </c:pt>
                <c:pt idx="512">
                  <c:v>0.82222562014875722</c:v>
                </c:pt>
                <c:pt idx="513">
                  <c:v>0.8223498883808571</c:v>
                </c:pt>
                <c:pt idx="514">
                  <c:v>0.82218622326629687</c:v>
                </c:pt>
                <c:pt idx="515">
                  <c:v>0.82214682890640955</c:v>
                </c:pt>
                <c:pt idx="516">
                  <c:v>0.8222741120827175</c:v>
                </c:pt>
                <c:pt idx="517">
                  <c:v>0.82228017384317964</c:v>
                </c:pt>
                <c:pt idx="518">
                  <c:v>0.82224380417614229</c:v>
                </c:pt>
                <c:pt idx="519">
                  <c:v>0.82238323290837834</c:v>
                </c:pt>
                <c:pt idx="520">
                  <c:v>0.82253785387340927</c:v>
                </c:pt>
                <c:pt idx="521">
                  <c:v>0.82252572533496349</c:v>
                </c:pt>
                <c:pt idx="522">
                  <c:v>0.82241657924272793</c:v>
                </c:pt>
                <c:pt idx="523">
                  <c:v>0.82239535863908098</c:v>
                </c:pt>
                <c:pt idx="524">
                  <c:v>0.82243476891397194</c:v>
                </c:pt>
                <c:pt idx="525">
                  <c:v>0.82239535863908098</c:v>
                </c:pt>
                <c:pt idx="526">
                  <c:v>0.82230139047507445</c:v>
                </c:pt>
                <c:pt idx="527">
                  <c:v>0.82231654566003942</c:v>
                </c:pt>
                <c:pt idx="528">
                  <c:v>0.8223468571497633</c:v>
                </c:pt>
                <c:pt idx="529">
                  <c:v>0.82248630923549793</c:v>
                </c:pt>
                <c:pt idx="530">
                  <c:v>0.82249237308650347</c:v>
                </c:pt>
                <c:pt idx="531">
                  <c:v>0.82258637041719784</c:v>
                </c:pt>
                <c:pt idx="532">
                  <c:v>0.82258333802117556</c:v>
                </c:pt>
                <c:pt idx="533">
                  <c:v>0.82254088604536368</c:v>
                </c:pt>
                <c:pt idx="534">
                  <c:v>0.82254088604536368</c:v>
                </c:pt>
                <c:pt idx="535">
                  <c:v>0.82259243525405967</c:v>
                </c:pt>
                <c:pt idx="536">
                  <c:v>0.82255907939077411</c:v>
                </c:pt>
                <c:pt idx="537">
                  <c:v>0.82257424092273868</c:v>
                </c:pt>
                <c:pt idx="538">
                  <c:v>0.82261063012317759</c:v>
                </c:pt>
                <c:pt idx="539">
                  <c:v>0.82274407559796958</c:v>
                </c:pt>
                <c:pt idx="540">
                  <c:v>0.82264702147488611</c:v>
                </c:pt>
                <c:pt idx="541">
                  <c:v>0.82255301488255417</c:v>
                </c:pt>
                <c:pt idx="542">
                  <c:v>0.82281080918380212</c:v>
                </c:pt>
                <c:pt idx="543">
                  <c:v>0.82281384270047808</c:v>
                </c:pt>
                <c:pt idx="544">
                  <c:v>0.82305960719356286</c:v>
                </c:pt>
                <c:pt idx="545">
                  <c:v>0.82315672637131854</c:v>
                </c:pt>
                <c:pt idx="546">
                  <c:v>0.82345121246347275</c:v>
                </c:pt>
                <c:pt idx="547">
                  <c:v>0.82378837446313746</c:v>
                </c:pt>
                <c:pt idx="548">
                  <c:v>0.82396462258712178</c:v>
                </c:pt>
                <c:pt idx="549">
                  <c:v>0.82403148850571972</c:v>
                </c:pt>
                <c:pt idx="550">
                  <c:v>0.82431727003693389</c:v>
                </c:pt>
                <c:pt idx="551">
                  <c:v>0.82444500246781294</c:v>
                </c:pt>
                <c:pt idx="552">
                  <c:v>0.8246762045858399</c:v>
                </c:pt>
                <c:pt idx="553">
                  <c:v>0.82476444928533976</c:v>
                </c:pt>
                <c:pt idx="554">
                  <c:v>0.82503534802569978</c:v>
                </c:pt>
                <c:pt idx="555">
                  <c:v>0.82527286267778122</c:v>
                </c:pt>
                <c:pt idx="556">
                  <c:v>0.82534596249211345</c:v>
                </c:pt>
                <c:pt idx="557">
                  <c:v>0.82548304796762006</c:v>
                </c:pt>
                <c:pt idx="558">
                  <c:v>0.82579388771460061</c:v>
                </c:pt>
                <c:pt idx="559">
                  <c:v>0.82592802373934282</c:v>
                </c:pt>
                <c:pt idx="560">
                  <c:v>0.82584570954562841</c:v>
                </c:pt>
                <c:pt idx="561">
                  <c:v>0.82595851326012559</c:v>
                </c:pt>
                <c:pt idx="562">
                  <c:v>0.82632755569864469</c:v>
                </c:pt>
                <c:pt idx="563">
                  <c:v>0.8265716717115803</c:v>
                </c:pt>
                <c:pt idx="564">
                  <c:v>0.82667239764355327</c:v>
                </c:pt>
                <c:pt idx="565">
                  <c:v>0.82697467387492651</c:v>
                </c:pt>
                <c:pt idx="566">
                  <c:v>0.82700826923993687</c:v>
                </c:pt>
                <c:pt idx="567">
                  <c:v>0.82736571465230557</c:v>
                </c:pt>
                <c:pt idx="568">
                  <c:v>0.82745740057688599</c:v>
                </c:pt>
                <c:pt idx="569">
                  <c:v>0.82776311840525973</c:v>
                </c:pt>
                <c:pt idx="570">
                  <c:v>0.82772336655257306</c:v>
                </c:pt>
                <c:pt idx="571">
                  <c:v>0.82788850634559108</c:v>
                </c:pt>
                <c:pt idx="572">
                  <c:v>0.8280078013572113</c:v>
                </c:pt>
                <c:pt idx="573">
                  <c:v>0.82813935838289854</c:v>
                </c:pt>
                <c:pt idx="574">
                  <c:v>0.82835051989696573</c:v>
                </c:pt>
                <c:pt idx="575">
                  <c:v>0.82844235169382385</c:v>
                </c:pt>
                <c:pt idx="576">
                  <c:v>0.82864749183355657</c:v>
                </c:pt>
                <c:pt idx="577">
                  <c:v>0.82871486608682221</c:v>
                </c:pt>
                <c:pt idx="578">
                  <c:v>0.82883432025538506</c:v>
                </c:pt>
                <c:pt idx="579">
                  <c:v>0.82912539466595681</c:v>
                </c:pt>
                <c:pt idx="580">
                  <c:v>0.82903959011755568</c:v>
                </c:pt>
                <c:pt idx="581">
                  <c:v>0.82919895086774187</c:v>
                </c:pt>
                <c:pt idx="582">
                  <c:v>0.8293460894349004</c:v>
                </c:pt>
                <c:pt idx="583">
                  <c:v>0.82929703936931243</c:v>
                </c:pt>
                <c:pt idx="584">
                  <c:v>0.82925718904553603</c:v>
                </c:pt>
                <c:pt idx="585">
                  <c:v>0.83007309778457483</c:v>
                </c:pt>
                <c:pt idx="586">
                  <c:v>0.83021430357317505</c:v>
                </c:pt>
                <c:pt idx="587">
                  <c:v>0.83019281366512832</c:v>
                </c:pt>
                <c:pt idx="588">
                  <c:v>0.83058588949761891</c:v>
                </c:pt>
                <c:pt idx="589">
                  <c:v>0.83063811358993234</c:v>
                </c:pt>
                <c:pt idx="590">
                  <c:v>0.83101610102269918</c:v>
                </c:pt>
                <c:pt idx="591">
                  <c:v>0.83114522254683321</c:v>
                </c:pt>
                <c:pt idx="592">
                  <c:v>0.83124976913270088</c:v>
                </c:pt>
                <c:pt idx="593">
                  <c:v>0.83156351435281117</c:v>
                </c:pt>
                <c:pt idx="594">
                  <c:v>0.83176045490156247</c:v>
                </c:pt>
                <c:pt idx="595">
                  <c:v>0.83170813648948816</c:v>
                </c:pt>
                <c:pt idx="596">
                  <c:v>0.83172660130921172</c:v>
                </c:pt>
                <c:pt idx="597">
                  <c:v>0.83206214093053388</c:v>
                </c:pt>
                <c:pt idx="598">
                  <c:v>0.83203442897332891</c:v>
                </c:pt>
                <c:pt idx="599">
                  <c:v>0.83230544327228462</c:v>
                </c:pt>
                <c:pt idx="600">
                  <c:v>0.83229928254640695</c:v>
                </c:pt>
                <c:pt idx="601">
                  <c:v>0.83249337468971707</c:v>
                </c:pt>
                <c:pt idx="602">
                  <c:v>0.83260739350799895</c:v>
                </c:pt>
                <c:pt idx="603">
                  <c:v>0.83265978752957315</c:v>
                </c:pt>
                <c:pt idx="604">
                  <c:v>0.83259814796154119</c:v>
                </c:pt>
                <c:pt idx="605">
                  <c:v>0.83308526680307904</c:v>
                </c:pt>
                <c:pt idx="606">
                  <c:v>0.8328724908573345</c:v>
                </c:pt>
                <c:pt idx="607">
                  <c:v>0.833267263272779</c:v>
                </c:pt>
                <c:pt idx="608">
                  <c:v>0.83331354203286845</c:v>
                </c:pt>
                <c:pt idx="609">
                  <c:v>0.83338759519372518</c:v>
                </c:pt>
                <c:pt idx="610">
                  <c:v>0.83338759519372518</c:v>
                </c:pt>
                <c:pt idx="611">
                  <c:v>0.83360672062584207</c:v>
                </c:pt>
                <c:pt idx="612">
                  <c:v>0.83364067652470841</c:v>
                </c:pt>
                <c:pt idx="613">
                  <c:v>0.83373329291687082</c:v>
                </c:pt>
                <c:pt idx="614">
                  <c:v>0.83402049113261945</c:v>
                </c:pt>
                <c:pt idx="615">
                  <c:v>0.83405446955724183</c:v>
                </c:pt>
                <c:pt idx="616">
                  <c:v>0.8342429289444695</c:v>
                </c:pt>
                <c:pt idx="617">
                  <c:v>0.83437272094799042</c:v>
                </c:pt>
                <c:pt idx="618">
                  <c:v>0.83430164103231752</c:v>
                </c:pt>
                <c:pt idx="619">
                  <c:v>0.83426146900726528</c:v>
                </c:pt>
                <c:pt idx="620">
                  <c:v>0.83441599094590613</c:v>
                </c:pt>
                <c:pt idx="621">
                  <c:v>0.83435417758110575</c:v>
                </c:pt>
                <c:pt idx="622">
                  <c:v>0.83471278030087459</c:v>
                </c:pt>
                <c:pt idx="623">
                  <c:v>0.83473751911456451</c:v>
                </c:pt>
                <c:pt idx="624">
                  <c:v>0.8348612278814892</c:v>
                </c:pt>
                <c:pt idx="625">
                  <c:v>0.83480864866207127</c:v>
                </c:pt>
                <c:pt idx="626">
                  <c:v>0.83503755521055734</c:v>
                </c:pt>
                <c:pt idx="627">
                  <c:v>0.8352046480649763</c:v>
                </c:pt>
                <c:pt idx="628">
                  <c:v>0.83516441792408569</c:v>
                </c:pt>
                <c:pt idx="629">
                  <c:v>0.83589515312986762</c:v>
                </c:pt>
                <c:pt idx="630">
                  <c:v>0.83678495325835445</c:v>
                </c:pt>
                <c:pt idx="631">
                  <c:v>0.83755175316990982</c:v>
                </c:pt>
                <c:pt idx="632">
                  <c:v>0.83809560088722046</c:v>
                </c:pt>
                <c:pt idx="633">
                  <c:v>0.83896362590501539</c:v>
                </c:pt>
                <c:pt idx="634">
                  <c:v>0.83948065537338212</c:v>
                </c:pt>
                <c:pt idx="635">
                  <c:v>0.84014781583471676</c:v>
                </c:pt>
                <c:pt idx="636">
                  <c:v>0.84089063051547697</c:v>
                </c:pt>
                <c:pt idx="637">
                  <c:v>0.84126549176958398</c:v>
                </c:pt>
                <c:pt idx="638">
                  <c:v>0.84198460029497046</c:v>
                </c:pt>
                <c:pt idx="639">
                  <c:v>0.84252603637973444</c:v>
                </c:pt>
                <c:pt idx="640">
                  <c:v>0.8429175370098827</c:v>
                </c:pt>
                <c:pt idx="641">
                  <c:v>0.84343782574528736</c:v>
                </c:pt>
                <c:pt idx="642">
                  <c:v>0.8439428531961144</c:v>
                </c:pt>
                <c:pt idx="643">
                  <c:v>0.84435721450046353</c:v>
                </c:pt>
                <c:pt idx="644">
                  <c:v>0.84468073074728134</c:v>
                </c:pt>
                <c:pt idx="645">
                  <c:v>0.84514273508749649</c:v>
                </c:pt>
                <c:pt idx="646">
                  <c:v>0.8456522739617347</c:v>
                </c:pt>
                <c:pt idx="647">
                  <c:v>0.84593238054972575</c:v>
                </c:pt>
                <c:pt idx="648">
                  <c:v>0.84647721225621153</c:v>
                </c:pt>
                <c:pt idx="649">
                  <c:v>0.84693422440734945</c:v>
                </c:pt>
                <c:pt idx="650">
                  <c:v>0.84719912712546719</c:v>
                </c:pt>
                <c:pt idx="651">
                  <c:v>0.84738525595257452</c:v>
                </c:pt>
                <c:pt idx="652">
                  <c:v>0.84762193929013918</c:v>
                </c:pt>
                <c:pt idx="653">
                  <c:v>0.84812084136729238</c:v>
                </c:pt>
                <c:pt idx="654">
                  <c:v>0.84847473118262517</c:v>
                </c:pt>
                <c:pt idx="655">
                  <c:v>0.84868336580820081</c:v>
                </c:pt>
                <c:pt idx="656">
                  <c:v>0.84895848894393233</c:v>
                </c:pt>
                <c:pt idx="657">
                  <c:v>0.84935082451592825</c:v>
                </c:pt>
                <c:pt idx="658">
                  <c:v>0.84962623686921901</c:v>
                </c:pt>
                <c:pt idx="659">
                  <c:v>0.84990810405069106</c:v>
                </c:pt>
                <c:pt idx="660">
                  <c:v>0.85011087230548421</c:v>
                </c:pt>
                <c:pt idx="661">
                  <c:v>0.85029785656520862</c:v>
                </c:pt>
                <c:pt idx="662">
                  <c:v>0.85071956510237867</c:v>
                </c:pt>
                <c:pt idx="663">
                  <c:v>0.85096066690827932</c:v>
                </c:pt>
                <c:pt idx="664">
                  <c:v>0.8512494747428806</c:v>
                </c:pt>
                <c:pt idx="665">
                  <c:v>0.8514844260449832</c:v>
                </c:pt>
                <c:pt idx="666">
                  <c:v>0.85176076342744445</c:v>
                </c:pt>
                <c:pt idx="667">
                  <c:v>0.85192281003024128</c:v>
                </c:pt>
                <c:pt idx="668">
                  <c:v>0.85215165185288821</c:v>
                </c:pt>
                <c:pt idx="669">
                  <c:v>0.8523106181206036</c:v>
                </c:pt>
                <c:pt idx="670">
                  <c:v>0.85252687585060982</c:v>
                </c:pt>
                <c:pt idx="671">
                  <c:v>0.85273684319202925</c:v>
                </c:pt>
                <c:pt idx="672">
                  <c:v>0.85288959012244658</c:v>
                </c:pt>
                <c:pt idx="673">
                  <c:v>0.85328435563829919</c:v>
                </c:pt>
                <c:pt idx="674">
                  <c:v>0.85355828804318334</c:v>
                </c:pt>
                <c:pt idx="675">
                  <c:v>0.85356147399489379</c:v>
                </c:pt>
                <c:pt idx="676">
                  <c:v>0.85388652456911185</c:v>
                </c:pt>
                <c:pt idx="677">
                  <c:v>0.85404911189295785</c:v>
                </c:pt>
                <c:pt idx="678">
                  <c:v>0.85410331686145657</c:v>
                </c:pt>
                <c:pt idx="679">
                  <c:v>0.85444140451392414</c:v>
                </c:pt>
                <c:pt idx="680">
                  <c:v>0.85470306672184315</c:v>
                </c:pt>
                <c:pt idx="681">
                  <c:v>0.85468391707573443</c:v>
                </c:pt>
                <c:pt idx="682">
                  <c:v>0.85489778734300037</c:v>
                </c:pt>
                <c:pt idx="683">
                  <c:v>0.85522990676711586</c:v>
                </c:pt>
                <c:pt idx="684">
                  <c:v>0.8555270442299906</c:v>
                </c:pt>
                <c:pt idx="685">
                  <c:v>0.85549189174516216</c:v>
                </c:pt>
                <c:pt idx="686">
                  <c:v>0.85580833361371822</c:v>
                </c:pt>
                <c:pt idx="687">
                  <c:v>0.85571881904099689</c:v>
                </c:pt>
                <c:pt idx="688">
                  <c:v>0.8561185344551786</c:v>
                </c:pt>
                <c:pt idx="689">
                  <c:v>0.85637448327907539</c:v>
                </c:pt>
                <c:pt idx="690">
                  <c:v>0.85632648508584863</c:v>
                </c:pt>
                <c:pt idx="691">
                  <c:v>0.85661772939091152</c:v>
                </c:pt>
                <c:pt idx="692">
                  <c:v>0.85674899261068971</c:v>
                </c:pt>
                <c:pt idx="693">
                  <c:v>0.85691551146089107</c:v>
                </c:pt>
                <c:pt idx="694">
                  <c:v>0.85721984030005638</c:v>
                </c:pt>
                <c:pt idx="695">
                  <c:v>0.85729674622911167</c:v>
                </c:pt>
                <c:pt idx="696">
                  <c:v>0.85757560753109818</c:v>
                </c:pt>
                <c:pt idx="697">
                  <c:v>0.85749546256229725</c:v>
                </c:pt>
                <c:pt idx="698">
                  <c:v>0.85793477990085321</c:v>
                </c:pt>
                <c:pt idx="699">
                  <c:v>0.85792194885482342</c:v>
                </c:pt>
                <c:pt idx="700">
                  <c:v>0.85769103387392698</c:v>
                </c:pt>
                <c:pt idx="701">
                  <c:v>0.85772630717550857</c:v>
                </c:pt>
                <c:pt idx="702">
                  <c:v>0.85779044541813021</c:v>
                </c:pt>
                <c:pt idx="703">
                  <c:v>0.85786421232123211</c:v>
                </c:pt>
                <c:pt idx="704">
                  <c:v>0.85769103387392698</c:v>
                </c:pt>
                <c:pt idx="705">
                  <c:v>0.85767179470833721</c:v>
                </c:pt>
                <c:pt idx="706">
                  <c:v>0.85769103387392698</c:v>
                </c:pt>
                <c:pt idx="707">
                  <c:v>0.85779044541813021</c:v>
                </c:pt>
                <c:pt idx="708">
                  <c:v>0.8577712032723579</c:v>
                </c:pt>
                <c:pt idx="709">
                  <c:v>0.85779365249851003</c:v>
                </c:pt>
                <c:pt idx="710">
                  <c:v>0.85779365249851003</c:v>
                </c:pt>
                <c:pt idx="711">
                  <c:v>0.85771668699190617</c:v>
                </c:pt>
                <c:pt idx="712">
                  <c:v>0.85788666480057052</c:v>
                </c:pt>
                <c:pt idx="713">
                  <c:v>0.85783213871300568</c:v>
                </c:pt>
                <c:pt idx="714">
                  <c:v>0.85773272071135587</c:v>
                </c:pt>
                <c:pt idx="715">
                  <c:v>0.85779365249851003</c:v>
                </c:pt>
                <c:pt idx="716">
                  <c:v>0.85788666480057052</c:v>
                </c:pt>
                <c:pt idx="717">
                  <c:v>0.85795402695076539</c:v>
                </c:pt>
                <c:pt idx="718">
                  <c:v>0.85784496796398257</c:v>
                </c:pt>
                <c:pt idx="719">
                  <c:v>0.85786421232123211</c:v>
                </c:pt>
                <c:pt idx="720">
                  <c:v>0.85782893144032546</c:v>
                </c:pt>
                <c:pt idx="721">
                  <c:v>0.85787062723519414</c:v>
                </c:pt>
                <c:pt idx="722">
                  <c:v>0.85784496796398257</c:v>
                </c:pt>
                <c:pt idx="723">
                  <c:v>0.85771348029608252</c:v>
                </c:pt>
                <c:pt idx="724">
                  <c:v>0.8577712032723579</c:v>
                </c:pt>
                <c:pt idx="725">
                  <c:v>0.85773272071135587</c:v>
                </c:pt>
                <c:pt idx="726">
                  <c:v>0.85785138268562711</c:v>
                </c:pt>
                <c:pt idx="727">
                  <c:v>0.85780968814077874</c:v>
                </c:pt>
                <c:pt idx="728">
                  <c:v>0.85778723835377479</c:v>
                </c:pt>
                <c:pt idx="729">
                  <c:v>0.8577712032723579</c:v>
                </c:pt>
                <c:pt idx="730">
                  <c:v>0.85788666480057052</c:v>
                </c:pt>
                <c:pt idx="731">
                  <c:v>0.85784817531679192</c:v>
                </c:pt>
                <c:pt idx="732">
                  <c:v>0.85784817531679192</c:v>
                </c:pt>
                <c:pt idx="733">
                  <c:v>0.85784817531679192</c:v>
                </c:pt>
                <c:pt idx="734">
                  <c:v>0.85773272071135587</c:v>
                </c:pt>
                <c:pt idx="735">
                  <c:v>0.85780968814077874</c:v>
                </c:pt>
                <c:pt idx="736">
                  <c:v>0.85767179470833721</c:v>
                </c:pt>
                <c:pt idx="737">
                  <c:v>0.85775196170344015</c:v>
                </c:pt>
                <c:pt idx="738">
                  <c:v>0.85780968814077874</c:v>
                </c:pt>
                <c:pt idx="739">
                  <c:v>0.85780968814077874</c:v>
                </c:pt>
                <c:pt idx="740">
                  <c:v>0.85771348029608252</c:v>
                </c:pt>
                <c:pt idx="741">
                  <c:v>0.85780968814077874</c:v>
                </c:pt>
                <c:pt idx="742">
                  <c:v>0.85782572418367098</c:v>
                </c:pt>
                <c:pt idx="743">
                  <c:v>0.85789949514136354</c:v>
                </c:pt>
                <c:pt idx="744">
                  <c:v>0.85780968814077874</c:v>
                </c:pt>
                <c:pt idx="745">
                  <c:v>0.85787062723519369</c:v>
                </c:pt>
                <c:pt idx="746">
                  <c:v>0.85794119552004033</c:v>
                </c:pt>
                <c:pt idx="747">
                  <c:v>0.85790591040792619</c:v>
                </c:pt>
                <c:pt idx="748">
                  <c:v>0.85784817531679192</c:v>
                </c:pt>
                <c:pt idx="749">
                  <c:v>0.85791874113338784</c:v>
                </c:pt>
                <c:pt idx="750">
                  <c:v>0.85793477990085321</c:v>
                </c:pt>
                <c:pt idx="751">
                  <c:v>0.85784496796398302</c:v>
                </c:pt>
                <c:pt idx="752">
                  <c:v>0.85787062723519414</c:v>
                </c:pt>
                <c:pt idx="753">
                  <c:v>0.85780968814077874</c:v>
                </c:pt>
                <c:pt idx="754">
                  <c:v>0.85779044541813021</c:v>
                </c:pt>
                <c:pt idx="755">
                  <c:v>0.85788987236172776</c:v>
                </c:pt>
                <c:pt idx="756">
                  <c:v>0.8579893147077079</c:v>
                </c:pt>
                <c:pt idx="757">
                  <c:v>0.85795402695076539</c:v>
                </c:pt>
                <c:pt idx="758">
                  <c:v>0.85793477990085321</c:v>
                </c:pt>
                <c:pt idx="759">
                  <c:v>0.85822675549534599</c:v>
                </c:pt>
                <c:pt idx="760">
                  <c:v>0.85846749455474758</c:v>
                </c:pt>
                <c:pt idx="761">
                  <c:v>0.86730519269572803</c:v>
                </c:pt>
                <c:pt idx="762">
                  <c:v>0.87243197851693588</c:v>
                </c:pt>
                <c:pt idx="763">
                  <c:v>0.87479817459375286</c:v>
                </c:pt>
                <c:pt idx="764">
                  <c:v>0.87618571688472213</c:v>
                </c:pt>
                <c:pt idx="765">
                  <c:v>0.87699124473565715</c:v>
                </c:pt>
                <c:pt idx="766">
                  <c:v>0.87745387974815348</c:v>
                </c:pt>
                <c:pt idx="767">
                  <c:v>0.87805579301341863</c:v>
                </c:pt>
                <c:pt idx="768">
                  <c:v>0.87838343910886818</c:v>
                </c:pt>
                <c:pt idx="769">
                  <c:v>0.8790889288125423</c:v>
                </c:pt>
                <c:pt idx="770">
                  <c:v>0.87930105488713972</c:v>
                </c:pt>
                <c:pt idx="771">
                  <c:v>0.87949335323609623</c:v>
                </c:pt>
                <c:pt idx="772">
                  <c:v>0.87960278945283199</c:v>
                </c:pt>
                <c:pt idx="773">
                  <c:v>0.87995111669684933</c:v>
                </c:pt>
                <c:pt idx="774">
                  <c:v>0.88014028583394799</c:v>
                </c:pt>
                <c:pt idx="775">
                  <c:v>0.88034279020828599</c:v>
                </c:pt>
                <c:pt idx="776">
                  <c:v>0.88071476367405643</c:v>
                </c:pt>
                <c:pt idx="777">
                  <c:v>0.88092409106135727</c:v>
                </c:pt>
                <c:pt idx="778">
                  <c:v>0.88093073746414152</c:v>
                </c:pt>
                <c:pt idx="779">
                  <c:v>0.88111686395480482</c:v>
                </c:pt>
                <c:pt idx="780">
                  <c:v>0.8815424933364483</c:v>
                </c:pt>
                <c:pt idx="781">
                  <c:v>0.88164894361507551</c:v>
                </c:pt>
                <c:pt idx="782">
                  <c:v>0.88182196196160045</c:v>
                </c:pt>
                <c:pt idx="783">
                  <c:v>0.88189517569185072</c:v>
                </c:pt>
                <c:pt idx="784">
                  <c:v>0.88193511387795853</c:v>
                </c:pt>
                <c:pt idx="785">
                  <c:v>0.88215481711540245</c:v>
                </c:pt>
                <c:pt idx="786">
                  <c:v>0.88248450914358345</c:v>
                </c:pt>
                <c:pt idx="787">
                  <c:v>0.88338784222709588</c:v>
                </c:pt>
                <c:pt idx="788">
                  <c:v>0.8840319289738191</c:v>
                </c:pt>
                <c:pt idx="789">
                  <c:v>0.88422895121262546</c:v>
                </c:pt>
                <c:pt idx="790">
                  <c:v>0.88449953497082157</c:v>
                </c:pt>
                <c:pt idx="791">
                  <c:v>0.88472009245214867</c:v>
                </c:pt>
                <c:pt idx="792">
                  <c:v>0.88490728977891253</c:v>
                </c:pt>
                <c:pt idx="793">
                  <c:v>0.88503769061766302</c:v>
                </c:pt>
                <c:pt idx="794">
                  <c:v>0.88523166757150629</c:v>
                </c:pt>
                <c:pt idx="795">
                  <c:v>0.88541231788502173</c:v>
                </c:pt>
                <c:pt idx="796">
                  <c:v>0.88560640458729512</c:v>
                </c:pt>
                <c:pt idx="797">
                  <c:v>0.88586750740048203</c:v>
                </c:pt>
                <c:pt idx="798">
                  <c:v>0.88607177488700506</c:v>
                </c:pt>
                <c:pt idx="799">
                  <c:v>0.88628615599085936</c:v>
                </c:pt>
                <c:pt idx="800">
                  <c:v>0.88647044513992523</c:v>
                </c:pt>
                <c:pt idx="801">
                  <c:v>0.88660785764394934</c:v>
                </c:pt>
                <c:pt idx="802">
                  <c:v>0.88655758147451758</c:v>
                </c:pt>
                <c:pt idx="803">
                  <c:v>0.88667154626223155</c:v>
                </c:pt>
                <c:pt idx="804">
                  <c:v>0.88682241211851998</c:v>
                </c:pt>
                <c:pt idx="805">
                  <c:v>0.8869531902791622</c:v>
                </c:pt>
                <c:pt idx="806">
                  <c:v>0.88692971537809884</c:v>
                </c:pt>
                <c:pt idx="807">
                  <c:v>0.88718798496783291</c:v>
                </c:pt>
                <c:pt idx="808">
                  <c:v>0.88722153384713043</c:v>
                </c:pt>
                <c:pt idx="809">
                  <c:v>0.88741950675150039</c:v>
                </c:pt>
                <c:pt idx="810">
                  <c:v>0.88755711591313657</c:v>
                </c:pt>
                <c:pt idx="811">
                  <c:v>0.88750676778987603</c:v>
                </c:pt>
                <c:pt idx="812">
                  <c:v>0.88757725623129391</c:v>
                </c:pt>
                <c:pt idx="813">
                  <c:v>0.88770146835798247</c:v>
                </c:pt>
                <c:pt idx="814">
                  <c:v>0.88792981069430521</c:v>
                </c:pt>
                <c:pt idx="815">
                  <c:v>0.88793316925550347</c:v>
                </c:pt>
                <c:pt idx="816">
                  <c:v>0.88802049780636094</c:v>
                </c:pt>
                <c:pt idx="817">
                  <c:v>0.88830943557354047</c:v>
                </c:pt>
                <c:pt idx="818">
                  <c:v>0.88817167050352386</c:v>
                </c:pt>
                <c:pt idx="819">
                  <c:v>0.88833295929332523</c:v>
                </c:pt>
                <c:pt idx="820">
                  <c:v>0.88853126373108138</c:v>
                </c:pt>
                <c:pt idx="821">
                  <c:v>0.88860186094326032</c:v>
                </c:pt>
                <c:pt idx="822">
                  <c:v>0.8887094520636174</c:v>
                </c:pt>
                <c:pt idx="823">
                  <c:v>0.88862539501324234</c:v>
                </c:pt>
                <c:pt idx="824">
                  <c:v>0.88880697155563249</c:v>
                </c:pt>
                <c:pt idx="825">
                  <c:v>0.88895159574959481</c:v>
                </c:pt>
                <c:pt idx="826">
                  <c:v>0.88908279373037846</c:v>
                </c:pt>
                <c:pt idx="827">
                  <c:v>0.88908279373037846</c:v>
                </c:pt>
                <c:pt idx="828">
                  <c:v>0.88903905819487894</c:v>
                </c:pt>
                <c:pt idx="829">
                  <c:v>0.88900205344912209</c:v>
                </c:pt>
                <c:pt idx="830">
                  <c:v>0.88909625139672777</c:v>
                </c:pt>
                <c:pt idx="831">
                  <c:v>0.88910298033199542</c:v>
                </c:pt>
                <c:pt idx="832">
                  <c:v>0.88900205344912209</c:v>
                </c:pt>
                <c:pt idx="833">
                  <c:v>0.88903905819487927</c:v>
                </c:pt>
                <c:pt idx="834">
                  <c:v>0.88897850604634687</c:v>
                </c:pt>
                <c:pt idx="835">
                  <c:v>0.88898523379065109</c:v>
                </c:pt>
                <c:pt idx="836">
                  <c:v>0.88907606499929581</c:v>
                </c:pt>
                <c:pt idx="837">
                  <c:v>0.88892132296707993</c:v>
                </c:pt>
                <c:pt idx="838">
                  <c:v>0.88916354381234064</c:v>
                </c:pt>
                <c:pt idx="839">
                  <c:v>0.88912989675370313</c:v>
                </c:pt>
                <c:pt idx="840">
                  <c:v>0.88919719257274865</c:v>
                </c:pt>
                <c:pt idx="841">
                  <c:v>0.88909288695461752</c:v>
                </c:pt>
                <c:pt idx="842">
                  <c:v>0.88898186990999317</c:v>
                </c:pt>
                <c:pt idx="843">
                  <c:v>0.88889105156236992</c:v>
                </c:pt>
                <c:pt idx="844">
                  <c:v>0.88889105156236992</c:v>
                </c:pt>
                <c:pt idx="845">
                  <c:v>0.88889105156236992</c:v>
                </c:pt>
                <c:pt idx="846">
                  <c:v>0.8889415046689958</c:v>
                </c:pt>
                <c:pt idx="847">
                  <c:v>0.88882378670661211</c:v>
                </c:pt>
                <c:pt idx="848">
                  <c:v>0.88882714978782784</c:v>
                </c:pt>
                <c:pt idx="849">
                  <c:v>0.88890786883933604</c:v>
                </c:pt>
                <c:pt idx="850">
                  <c:v>0.88889105156236992</c:v>
                </c:pt>
                <c:pt idx="851">
                  <c:v>0.88882714978782784</c:v>
                </c:pt>
                <c:pt idx="852">
                  <c:v>0.88887087139130494</c:v>
                </c:pt>
                <c:pt idx="853">
                  <c:v>0.88889105156236992</c:v>
                </c:pt>
                <c:pt idx="854">
                  <c:v>0.88880360857645524</c:v>
                </c:pt>
                <c:pt idx="855">
                  <c:v>0.88892805013301079</c:v>
                </c:pt>
                <c:pt idx="856">
                  <c:v>0.88884732863227311</c:v>
                </c:pt>
                <c:pt idx="857">
                  <c:v>0.88891123234575775</c:v>
                </c:pt>
                <c:pt idx="858">
                  <c:v>0.88891459586918875</c:v>
                </c:pt>
                <c:pt idx="859">
                  <c:v>0.88880360857645524</c:v>
                </c:pt>
                <c:pt idx="860">
                  <c:v>0.88881033455181524</c:v>
                </c:pt>
                <c:pt idx="861">
                  <c:v>0.88895495947714964</c:v>
                </c:pt>
                <c:pt idx="862">
                  <c:v>0.88897177837009078</c:v>
                </c:pt>
                <c:pt idx="863">
                  <c:v>0.88882714978782784</c:v>
                </c:pt>
                <c:pt idx="864">
                  <c:v>0.88859177516826626</c:v>
                </c:pt>
                <c:pt idx="865">
                  <c:v>0.88875316592948406</c:v>
                </c:pt>
                <c:pt idx="866">
                  <c:v>0.88887087139130494</c:v>
                </c:pt>
                <c:pt idx="867">
                  <c:v>0.88910298033199542</c:v>
                </c:pt>
                <c:pt idx="868">
                  <c:v>0.88896505076187982</c:v>
                </c:pt>
                <c:pt idx="869">
                  <c:v>0.88886750808899095</c:v>
                </c:pt>
                <c:pt idx="870">
                  <c:v>0.88885069183253962</c:v>
                </c:pt>
                <c:pt idx="871">
                  <c:v>0.88890450534992416</c:v>
                </c:pt>
                <c:pt idx="872">
                  <c:v>0.88882714978782784</c:v>
                </c:pt>
                <c:pt idx="873">
                  <c:v>0.88870272710853737</c:v>
                </c:pt>
                <c:pt idx="874">
                  <c:v>0.88876325415278501</c:v>
                </c:pt>
                <c:pt idx="875">
                  <c:v>0.88896505076188026</c:v>
                </c:pt>
                <c:pt idx="876">
                  <c:v>0.88893141374149121</c:v>
                </c:pt>
                <c:pt idx="877">
                  <c:v>0.88896505076188026</c:v>
                </c:pt>
                <c:pt idx="878">
                  <c:v>0.888790156829809</c:v>
                </c:pt>
                <c:pt idx="879">
                  <c:v>0.88873298994200334</c:v>
                </c:pt>
                <c:pt idx="880">
                  <c:v>0.88884732863227311</c:v>
                </c:pt>
                <c:pt idx="881">
                  <c:v>0.88886414480368492</c:v>
                </c:pt>
                <c:pt idx="882">
                  <c:v>0.88891123234575775</c:v>
                </c:pt>
                <c:pt idx="883">
                  <c:v>0.8889347773669819</c:v>
                </c:pt>
                <c:pt idx="884">
                  <c:v>0.88887087139130494</c:v>
                </c:pt>
                <c:pt idx="885">
                  <c:v>0.88894823203905071</c:v>
                </c:pt>
                <c:pt idx="886">
                  <c:v>0.88898523379065109</c:v>
                </c:pt>
                <c:pt idx="887">
                  <c:v>0.88889105156236992</c:v>
                </c:pt>
                <c:pt idx="888">
                  <c:v>0.88890786883933604</c:v>
                </c:pt>
                <c:pt idx="889">
                  <c:v>0.88897177837009078</c:v>
                </c:pt>
                <c:pt idx="890">
                  <c:v>0.88891123234575775</c:v>
                </c:pt>
                <c:pt idx="891">
                  <c:v>0.88894823203905071</c:v>
                </c:pt>
                <c:pt idx="892">
                  <c:v>0.88894823203905071</c:v>
                </c:pt>
                <c:pt idx="893">
                  <c:v>0.888790156829809</c:v>
                </c:pt>
                <c:pt idx="894">
                  <c:v>0.88882714978782784</c:v>
                </c:pt>
                <c:pt idx="895">
                  <c:v>0.88878343105852053</c:v>
                </c:pt>
                <c:pt idx="896">
                  <c:v>0.8889415046689958</c:v>
                </c:pt>
                <c:pt idx="897">
                  <c:v>0.88890450534992416</c:v>
                </c:pt>
                <c:pt idx="898">
                  <c:v>0.88892132296707993</c:v>
                </c:pt>
                <c:pt idx="899">
                  <c:v>0.88886750808899095</c:v>
                </c:pt>
                <c:pt idx="900">
                  <c:v>0.88876661692789471</c:v>
                </c:pt>
                <c:pt idx="901">
                  <c:v>0.88892805013301079</c:v>
                </c:pt>
                <c:pt idx="902">
                  <c:v>0.88896841455747977</c:v>
                </c:pt>
                <c:pt idx="903">
                  <c:v>0.88896505076188026</c:v>
                </c:pt>
                <c:pt idx="904">
                  <c:v>0.88897177837009078</c:v>
                </c:pt>
                <c:pt idx="905">
                  <c:v>0.88891123234575775</c:v>
                </c:pt>
                <c:pt idx="906">
                  <c:v>0.88892805013301079</c:v>
                </c:pt>
                <c:pt idx="907">
                  <c:v>0.88890786883933604</c:v>
                </c:pt>
                <c:pt idx="908">
                  <c:v>0.88889105156236992</c:v>
                </c:pt>
                <c:pt idx="909">
                  <c:v>0.88897177837009078</c:v>
                </c:pt>
                <c:pt idx="910">
                  <c:v>0.88900541743185313</c:v>
                </c:pt>
                <c:pt idx="911">
                  <c:v>0.88892805013301079</c:v>
                </c:pt>
                <c:pt idx="912">
                  <c:v>0.8889415046689958</c:v>
                </c:pt>
                <c:pt idx="913">
                  <c:v>0.88902560168551037</c:v>
                </c:pt>
                <c:pt idx="914">
                  <c:v>0.88889105156236992</c:v>
                </c:pt>
                <c:pt idx="915">
                  <c:v>0.88882714978782784</c:v>
                </c:pt>
                <c:pt idx="916">
                  <c:v>0.88889105156236992</c:v>
                </c:pt>
                <c:pt idx="917">
                  <c:v>0.88889105156236992</c:v>
                </c:pt>
                <c:pt idx="918">
                  <c:v>0.8887094520636174</c:v>
                </c:pt>
                <c:pt idx="919">
                  <c:v>0.88862875709124067</c:v>
                </c:pt>
                <c:pt idx="920">
                  <c:v>0.88882714978782784</c:v>
                </c:pt>
                <c:pt idx="921">
                  <c:v>0.88889105156236992</c:v>
                </c:pt>
                <c:pt idx="922">
                  <c:v>0.88862875709124067</c:v>
                </c:pt>
                <c:pt idx="923">
                  <c:v>0.88877334252912998</c:v>
                </c:pt>
                <c:pt idx="924">
                  <c:v>0.88878343105852053</c:v>
                </c:pt>
                <c:pt idx="925">
                  <c:v>0.88900878143159701</c:v>
                </c:pt>
                <c:pt idx="926">
                  <c:v>0.88876325415278501</c:v>
                </c:pt>
                <c:pt idx="927">
                  <c:v>0.88885069183253962</c:v>
                </c:pt>
                <c:pt idx="928">
                  <c:v>0.88887087139130494</c:v>
                </c:pt>
                <c:pt idx="929">
                  <c:v>0.88882714978782784</c:v>
                </c:pt>
                <c:pt idx="930">
                  <c:v>0.88882714978782784</c:v>
                </c:pt>
                <c:pt idx="931">
                  <c:v>0.88884732863227311</c:v>
                </c:pt>
                <c:pt idx="932">
                  <c:v>0.88904915075554958</c:v>
                </c:pt>
                <c:pt idx="933">
                  <c:v>0.88890450534992416</c:v>
                </c:pt>
                <c:pt idx="934">
                  <c:v>0.8890289657873327</c:v>
                </c:pt>
                <c:pt idx="935">
                  <c:v>0.88898523379065109</c:v>
                </c:pt>
                <c:pt idx="936">
                  <c:v>0.88878343105852053</c:v>
                </c:pt>
                <c:pt idx="937">
                  <c:v>0.88873298994200334</c:v>
                </c:pt>
                <c:pt idx="938">
                  <c:v>0.88896505076187982</c:v>
                </c:pt>
                <c:pt idx="939">
                  <c:v>0.88884732863227311</c:v>
                </c:pt>
                <c:pt idx="940">
                  <c:v>0.88890786883933604</c:v>
                </c:pt>
                <c:pt idx="941">
                  <c:v>0.88881033455181524</c:v>
                </c:pt>
                <c:pt idx="942">
                  <c:v>0.88873971520314632</c:v>
                </c:pt>
                <c:pt idx="943">
                  <c:v>0.88895832322171542</c:v>
                </c:pt>
                <c:pt idx="944">
                  <c:v>0.88896505076187982</c:v>
                </c:pt>
                <c:pt idx="945">
                  <c:v>0.88898523379065109</c:v>
                </c:pt>
                <c:pt idx="946">
                  <c:v>0.88884060228276229</c:v>
                </c:pt>
                <c:pt idx="947">
                  <c:v>0.88896505076187982</c:v>
                </c:pt>
                <c:pt idx="948">
                  <c:v>0.88875316592948406</c:v>
                </c:pt>
                <c:pt idx="949">
                  <c:v>0.88885069183254006</c:v>
                </c:pt>
                <c:pt idx="950">
                  <c:v>0.88879688266912038</c:v>
                </c:pt>
                <c:pt idx="951">
                  <c:v>0.88900878143159701</c:v>
                </c:pt>
                <c:pt idx="952">
                  <c:v>0.88898523379065109</c:v>
                </c:pt>
                <c:pt idx="953">
                  <c:v>0.88890114187752212</c:v>
                </c:pt>
                <c:pt idx="954">
                  <c:v>0.88898523379065109</c:v>
                </c:pt>
                <c:pt idx="955">
                  <c:v>0.88881033455181524</c:v>
                </c:pt>
                <c:pt idx="956">
                  <c:v>0.88898186990999373</c:v>
                </c:pt>
                <c:pt idx="957">
                  <c:v>0.88895832322171542</c:v>
                </c:pt>
                <c:pt idx="958">
                  <c:v>0.88894823203905071</c:v>
                </c:pt>
                <c:pt idx="959">
                  <c:v>0.88893814100948387</c:v>
                </c:pt>
                <c:pt idx="960">
                  <c:v>0.88879688266912038</c:v>
                </c:pt>
                <c:pt idx="961">
                  <c:v>0.88900205344912209</c:v>
                </c:pt>
                <c:pt idx="962">
                  <c:v>0.88890114187752212</c:v>
                </c:pt>
                <c:pt idx="963">
                  <c:v>0.88887759804695887</c:v>
                </c:pt>
                <c:pt idx="964">
                  <c:v>0.88894486834551778</c:v>
                </c:pt>
                <c:pt idx="965">
                  <c:v>0.88882378670661211</c:v>
                </c:pt>
                <c:pt idx="966">
                  <c:v>0.88896505076188026</c:v>
                </c:pt>
                <c:pt idx="967">
                  <c:v>0.88904578655164557</c:v>
                </c:pt>
                <c:pt idx="968">
                  <c:v>0.88882378670661211</c:v>
                </c:pt>
                <c:pt idx="969">
                  <c:v>0.88888432477064694</c:v>
                </c:pt>
                <c:pt idx="970">
                  <c:v>0.88871281456666174</c:v>
                </c:pt>
                <c:pt idx="971">
                  <c:v>0.88898186990999373</c:v>
                </c:pt>
                <c:pt idx="972">
                  <c:v>0.8889415046689958</c:v>
                </c:pt>
                <c:pt idx="973">
                  <c:v>0.8886522921132507</c:v>
                </c:pt>
                <c:pt idx="974">
                  <c:v>0.88895832322171542</c:v>
                </c:pt>
                <c:pt idx="975">
                  <c:v>0.88893814100948387</c:v>
                </c:pt>
                <c:pt idx="976">
                  <c:v>0.88887087139130494</c:v>
                </c:pt>
                <c:pt idx="977">
                  <c:v>0.88886414480368492</c:v>
                </c:pt>
                <c:pt idx="978">
                  <c:v>0.88890786883933604</c:v>
                </c:pt>
                <c:pt idx="979">
                  <c:v>0.88878343105852053</c:v>
                </c:pt>
                <c:pt idx="980">
                  <c:v>0.88879015682980955</c:v>
                </c:pt>
                <c:pt idx="981">
                  <c:v>0.88892132296707993</c:v>
                </c:pt>
                <c:pt idx="982">
                  <c:v>0.88882714978782784</c:v>
                </c:pt>
                <c:pt idx="983">
                  <c:v>0.88873298994200334</c:v>
                </c:pt>
                <c:pt idx="984">
                  <c:v>0.88882714978782784</c:v>
                </c:pt>
                <c:pt idx="985">
                  <c:v>0.88886078153538617</c:v>
                </c:pt>
                <c:pt idx="986">
                  <c:v>0.88881369756500428</c:v>
                </c:pt>
                <c:pt idx="987">
                  <c:v>0.88875316592948406</c:v>
                </c:pt>
                <c:pt idx="988">
                  <c:v>0.88871281456666174</c:v>
                </c:pt>
                <c:pt idx="989">
                  <c:v>0.88875316592948406</c:v>
                </c:pt>
                <c:pt idx="990">
                  <c:v>0.88887087139130494</c:v>
                </c:pt>
                <c:pt idx="991">
                  <c:v>0.88875989139467992</c:v>
                </c:pt>
                <c:pt idx="992">
                  <c:v>0.88888432477064694</c:v>
                </c:pt>
                <c:pt idx="993">
                  <c:v>0.88882714978782784</c:v>
                </c:pt>
                <c:pt idx="994">
                  <c:v>0.88868927740241122</c:v>
                </c:pt>
                <c:pt idx="995">
                  <c:v>0.88871281456666174</c:v>
                </c:pt>
                <c:pt idx="996">
                  <c:v>0.88880697155563249</c:v>
                </c:pt>
                <c:pt idx="997">
                  <c:v>0.88887759804695887</c:v>
                </c:pt>
                <c:pt idx="998">
                  <c:v>0.88882714978782784</c:v>
                </c:pt>
                <c:pt idx="999">
                  <c:v>0.88870945206361718</c:v>
                </c:pt>
                <c:pt idx="1000">
                  <c:v>0.88864556773624259</c:v>
                </c:pt>
                <c:pt idx="1001">
                  <c:v>0.88862539501324234</c:v>
                </c:pt>
                <c:pt idx="1002">
                  <c:v>0.88868927740241122</c:v>
                </c:pt>
                <c:pt idx="1003">
                  <c:v>0.88875316592948406</c:v>
                </c:pt>
                <c:pt idx="1004">
                  <c:v>0.88866910335329508</c:v>
                </c:pt>
                <c:pt idx="1005">
                  <c:v>0.88876997972000915</c:v>
                </c:pt>
                <c:pt idx="1006">
                  <c:v>0.88854471024117199</c:v>
                </c:pt>
                <c:pt idx="1007">
                  <c:v>0.88855479530221748</c:v>
                </c:pt>
                <c:pt idx="1008">
                  <c:v>0.88855479530221748</c:v>
                </c:pt>
                <c:pt idx="1009">
                  <c:v>0.88851445597591006</c:v>
                </c:pt>
                <c:pt idx="1010">
                  <c:v>0.88854134858815315</c:v>
                </c:pt>
                <c:pt idx="1011">
                  <c:v>0.88868927740241122</c:v>
                </c:pt>
                <c:pt idx="1012">
                  <c:v>0.88880360857645524</c:v>
                </c:pt>
                <c:pt idx="1013">
                  <c:v>0.88865901655826385</c:v>
                </c:pt>
                <c:pt idx="1014">
                  <c:v>0.88873298994200334</c:v>
                </c:pt>
                <c:pt idx="1015">
                  <c:v>0.88868927740241122</c:v>
                </c:pt>
                <c:pt idx="1016">
                  <c:v>0.88868927740241122</c:v>
                </c:pt>
                <c:pt idx="1017">
                  <c:v>0.88866910335329508</c:v>
                </c:pt>
                <c:pt idx="1018">
                  <c:v>0.88884732863227311</c:v>
                </c:pt>
                <c:pt idx="1019">
                  <c:v>0.88882378670661211</c:v>
                </c:pt>
                <c:pt idx="1020">
                  <c:v>0.88888432477064694</c:v>
                </c:pt>
                <c:pt idx="1021">
                  <c:v>0.88890114187752212</c:v>
                </c:pt>
                <c:pt idx="1022">
                  <c:v>0.88888432477064694</c:v>
                </c:pt>
                <c:pt idx="1023">
                  <c:v>0.88875652865357935</c:v>
                </c:pt>
                <c:pt idx="1024">
                  <c:v>0.88884732863227367</c:v>
                </c:pt>
                <c:pt idx="1025">
                  <c:v>0.88886078153538617</c:v>
                </c:pt>
                <c:pt idx="1026">
                  <c:v>0.88892132296707993</c:v>
                </c:pt>
                <c:pt idx="1027">
                  <c:v>0.8886321191862393</c:v>
                </c:pt>
                <c:pt idx="1028">
                  <c:v>0.8885716040772581</c:v>
                </c:pt>
                <c:pt idx="1029">
                  <c:v>0.88873971520314632</c:v>
                </c:pt>
                <c:pt idx="1030">
                  <c:v>0.88884060228276229</c:v>
                </c:pt>
                <c:pt idx="1031">
                  <c:v>0.88880360857645524</c:v>
                </c:pt>
                <c:pt idx="1032">
                  <c:v>0.88873298994200334</c:v>
                </c:pt>
                <c:pt idx="1033">
                  <c:v>0.88864556773624259</c:v>
                </c:pt>
                <c:pt idx="1034">
                  <c:v>0.88855143359820465</c:v>
                </c:pt>
                <c:pt idx="1035">
                  <c:v>0.88860858487825523</c:v>
                </c:pt>
                <c:pt idx="1036">
                  <c:v>0.88854807191118934</c:v>
                </c:pt>
                <c:pt idx="1037">
                  <c:v>0.88864556773624259</c:v>
                </c:pt>
                <c:pt idx="1038">
                  <c:v>0.8885884132772669</c:v>
                </c:pt>
                <c:pt idx="1039">
                  <c:v>0.88855143359820465</c:v>
                </c:pt>
                <c:pt idx="1040">
                  <c:v>0.88853462533310801</c:v>
                </c:pt>
                <c:pt idx="1041">
                  <c:v>0.8886321191862393</c:v>
                </c:pt>
                <c:pt idx="1042">
                  <c:v>0.8886657410712826</c:v>
                </c:pt>
                <c:pt idx="1043">
                  <c:v>0.88871281456666218</c:v>
                </c:pt>
                <c:pt idx="1044">
                  <c:v>0.8886724656523094</c:v>
                </c:pt>
                <c:pt idx="1045">
                  <c:v>0.88865229211324992</c:v>
                </c:pt>
                <c:pt idx="1046">
                  <c:v>0.88882378670661211</c:v>
                </c:pt>
                <c:pt idx="1047">
                  <c:v>0.88868927740241122</c:v>
                </c:pt>
                <c:pt idx="1048">
                  <c:v>0.88859177516826626</c:v>
                </c:pt>
                <c:pt idx="1049">
                  <c:v>0.8885884132772669</c:v>
                </c:pt>
                <c:pt idx="1050">
                  <c:v>0.88873298994200334</c:v>
                </c:pt>
                <c:pt idx="1051">
                  <c:v>0.8886321191862393</c:v>
                </c:pt>
                <c:pt idx="1052">
                  <c:v>0.88862875709124067</c:v>
                </c:pt>
                <c:pt idx="1053">
                  <c:v>0.88873298994200334</c:v>
                </c:pt>
                <c:pt idx="1054">
                  <c:v>0.88864556773624259</c:v>
                </c:pt>
                <c:pt idx="1055">
                  <c:v>0.88860858487825523</c:v>
                </c:pt>
                <c:pt idx="1056">
                  <c:v>0.88854807191118934</c:v>
                </c:pt>
                <c:pt idx="1057">
                  <c:v>0.8884707578010681</c:v>
                </c:pt>
                <c:pt idx="1058">
                  <c:v>0.88860186094326032</c:v>
                </c:pt>
                <c:pt idx="1059">
                  <c:v>0.88864556773624259</c:v>
                </c:pt>
                <c:pt idx="1060">
                  <c:v>0.88860858487825523</c:v>
                </c:pt>
                <c:pt idx="1061">
                  <c:v>0.88887759804695887</c:v>
                </c:pt>
                <c:pt idx="1062">
                  <c:v>0.88876997972000915</c:v>
                </c:pt>
                <c:pt idx="1063">
                  <c:v>0.8886657410712826</c:v>
                </c:pt>
                <c:pt idx="1064">
                  <c:v>0.8886657410712826</c:v>
                </c:pt>
                <c:pt idx="1065">
                  <c:v>0.88871281456666218</c:v>
                </c:pt>
                <c:pt idx="1066">
                  <c:v>0.88859513707626492</c:v>
                </c:pt>
                <c:pt idx="1067">
                  <c:v>0.88859177516826626</c:v>
                </c:pt>
                <c:pt idx="1068">
                  <c:v>0.8886321191862393</c:v>
                </c:pt>
                <c:pt idx="1069">
                  <c:v>0.88873298994200334</c:v>
                </c:pt>
                <c:pt idx="1070">
                  <c:v>0.88872290217781613</c:v>
                </c:pt>
                <c:pt idx="1071">
                  <c:v>0.88851781749295033</c:v>
                </c:pt>
                <c:pt idx="1072">
                  <c:v>0.88861530888124962</c:v>
                </c:pt>
                <c:pt idx="1073">
                  <c:v>0.88862875709124067</c:v>
                </c:pt>
                <c:pt idx="1074">
                  <c:v>0.88887759804695887</c:v>
                </c:pt>
                <c:pt idx="1075">
                  <c:v>0.88885069183254006</c:v>
                </c:pt>
                <c:pt idx="1076">
                  <c:v>0.88881033455181524</c:v>
                </c:pt>
                <c:pt idx="1077">
                  <c:v>0.88886414480368492</c:v>
                </c:pt>
                <c:pt idx="1078">
                  <c:v>0.88879015682980955</c:v>
                </c:pt>
                <c:pt idx="1079">
                  <c:v>0.88879015682980955</c:v>
                </c:pt>
                <c:pt idx="1080">
                  <c:v>0.88883387600128083</c:v>
                </c:pt>
                <c:pt idx="1081">
                  <c:v>0.88881033455181524</c:v>
                </c:pt>
                <c:pt idx="1082">
                  <c:v>0.88881033455181524</c:v>
                </c:pt>
                <c:pt idx="1083">
                  <c:v>0.88871281456666174</c:v>
                </c:pt>
                <c:pt idx="1084">
                  <c:v>0.88879688266912038</c:v>
                </c:pt>
                <c:pt idx="1085">
                  <c:v>0.88879015682980955</c:v>
                </c:pt>
                <c:pt idx="1086">
                  <c:v>0.88871281456666218</c:v>
                </c:pt>
                <c:pt idx="1087">
                  <c:v>0.88873298994200334</c:v>
                </c:pt>
                <c:pt idx="1088">
                  <c:v>0.88880360857645524</c:v>
                </c:pt>
                <c:pt idx="1089">
                  <c:v>0.8886724656523094</c:v>
                </c:pt>
                <c:pt idx="1090">
                  <c:v>0.88862875709124067</c:v>
                </c:pt>
                <c:pt idx="1091">
                  <c:v>0.88868927740241122</c:v>
                </c:pt>
                <c:pt idx="1092">
                  <c:v>0.88871281456666218</c:v>
                </c:pt>
                <c:pt idx="1093">
                  <c:v>0.8885884132772669</c:v>
                </c:pt>
                <c:pt idx="1094">
                  <c:v>0.88875652865357935</c:v>
                </c:pt>
                <c:pt idx="1095">
                  <c:v>0.88879688266912038</c:v>
                </c:pt>
                <c:pt idx="1096">
                  <c:v>0.88880697155563249</c:v>
                </c:pt>
                <c:pt idx="1097">
                  <c:v>0.88875316592948406</c:v>
                </c:pt>
                <c:pt idx="1098">
                  <c:v>0.88892132296707993</c:v>
                </c:pt>
                <c:pt idx="1099">
                  <c:v>0.88882714978782784</c:v>
                </c:pt>
                <c:pt idx="1100">
                  <c:v>0.88877334252912998</c:v>
                </c:pt>
                <c:pt idx="1101">
                  <c:v>0.88873298994200334</c:v>
                </c:pt>
                <c:pt idx="1102">
                  <c:v>0.88883387600128083</c:v>
                </c:pt>
                <c:pt idx="1103">
                  <c:v>0.88870945206361718</c:v>
                </c:pt>
                <c:pt idx="1104">
                  <c:v>0.88877670535525477</c:v>
                </c:pt>
                <c:pt idx="1105">
                  <c:v>0.88879015682980955</c:v>
                </c:pt>
                <c:pt idx="1106">
                  <c:v>0.8886724656523094</c:v>
                </c:pt>
                <c:pt idx="1107">
                  <c:v>0.88878343105852053</c:v>
                </c:pt>
                <c:pt idx="1108">
                  <c:v>0.88858168954626682</c:v>
                </c:pt>
                <c:pt idx="1109">
                  <c:v>0.88884060228276229</c:v>
                </c:pt>
                <c:pt idx="1110">
                  <c:v>0.8885884132772669</c:v>
                </c:pt>
                <c:pt idx="1111">
                  <c:v>0.88877334252912998</c:v>
                </c:pt>
                <c:pt idx="1112">
                  <c:v>0.88880697155563249</c:v>
                </c:pt>
                <c:pt idx="1113">
                  <c:v>0.88864556773624259</c:v>
                </c:pt>
                <c:pt idx="1114">
                  <c:v>0.88882378670661211</c:v>
                </c:pt>
                <c:pt idx="1115">
                  <c:v>0.88873298994200334</c:v>
                </c:pt>
                <c:pt idx="1116">
                  <c:v>0.88860186094326032</c:v>
                </c:pt>
                <c:pt idx="1117">
                  <c:v>0.88880697155563249</c:v>
                </c:pt>
                <c:pt idx="1118">
                  <c:v>0.888790156829809</c:v>
                </c:pt>
                <c:pt idx="1119">
                  <c:v>0.88876997972000915</c:v>
                </c:pt>
                <c:pt idx="1120">
                  <c:v>0.88850773299282104</c:v>
                </c:pt>
                <c:pt idx="1121">
                  <c:v>0.88869936465650168</c:v>
                </c:pt>
                <c:pt idx="1122">
                  <c:v>0.88858168954626626</c:v>
                </c:pt>
                <c:pt idx="1123">
                  <c:v>0.88853126373108138</c:v>
                </c:pt>
                <c:pt idx="1124">
                  <c:v>0.88872626474887506</c:v>
                </c:pt>
                <c:pt idx="1125">
                  <c:v>0.88870272710853737</c:v>
                </c:pt>
                <c:pt idx="1126">
                  <c:v>0.88868255265136364</c:v>
                </c:pt>
                <c:pt idx="1127">
                  <c:v>0.88848756445146948</c:v>
                </c:pt>
                <c:pt idx="1128">
                  <c:v>0.88851109447586718</c:v>
                </c:pt>
                <c:pt idx="1129">
                  <c:v>0.8885884132772669</c:v>
                </c:pt>
                <c:pt idx="1130">
                  <c:v>0.88878343105852053</c:v>
                </c:pt>
                <c:pt idx="1131">
                  <c:v>0.88860186094326032</c:v>
                </c:pt>
                <c:pt idx="1132">
                  <c:v>0.88864892991624567</c:v>
                </c:pt>
                <c:pt idx="1133">
                  <c:v>0.88861194687125256</c:v>
                </c:pt>
                <c:pt idx="1134">
                  <c:v>0.88854471024117199</c:v>
                </c:pt>
                <c:pt idx="1135">
                  <c:v>0.88845059038143837</c:v>
                </c:pt>
                <c:pt idx="1136">
                  <c:v>0.888625395013242</c:v>
                </c:pt>
                <c:pt idx="1137">
                  <c:v>0.88860186094326032</c:v>
                </c:pt>
                <c:pt idx="1138">
                  <c:v>0.88840017450900144</c:v>
                </c:pt>
                <c:pt idx="1139">
                  <c:v>0.88854471024117199</c:v>
                </c:pt>
                <c:pt idx="1140">
                  <c:v>0.88842370144030569</c:v>
                </c:pt>
                <c:pt idx="1141">
                  <c:v>0.88847748041024133</c:v>
                </c:pt>
                <c:pt idx="1142">
                  <c:v>0.88850101007771765</c:v>
                </c:pt>
                <c:pt idx="1143">
                  <c:v>0.88846403525987783</c:v>
                </c:pt>
                <c:pt idx="1144">
                  <c:v>0.88845731278666729</c:v>
                </c:pt>
                <c:pt idx="1145">
                  <c:v>0.8882859126862831</c:v>
                </c:pt>
                <c:pt idx="1146">
                  <c:v>0.88847748041024133</c:v>
                </c:pt>
                <c:pt idx="1147">
                  <c:v>0.88836992682083371</c:v>
                </c:pt>
                <c:pt idx="1148">
                  <c:v>0.88834976246004471</c:v>
                </c:pt>
                <c:pt idx="1149">
                  <c:v>0.88830943557354047</c:v>
                </c:pt>
                <c:pt idx="1150">
                  <c:v>0.8883295987109554</c:v>
                </c:pt>
                <c:pt idx="1151">
                  <c:v>0.88836992682083316</c:v>
                </c:pt>
                <c:pt idx="1152">
                  <c:v>0.88843042357362267</c:v>
                </c:pt>
                <c:pt idx="1153">
                  <c:v>0.88844386804418762</c:v>
                </c:pt>
                <c:pt idx="1154">
                  <c:v>0.88816831073659974</c:v>
                </c:pt>
                <c:pt idx="1155">
                  <c:v>0.88820526910701092</c:v>
                </c:pt>
                <c:pt idx="1156">
                  <c:v>0.88816831073659974</c:v>
                </c:pt>
                <c:pt idx="1157">
                  <c:v>0.88836656605155484</c:v>
                </c:pt>
                <c:pt idx="1158">
                  <c:v>0.88832623814557587</c:v>
                </c:pt>
                <c:pt idx="1159">
                  <c:v>0.8884270624984667</c:v>
                </c:pt>
                <c:pt idx="1160">
                  <c:v>0.88837328760710332</c:v>
                </c:pt>
                <c:pt idx="1161">
                  <c:v>0.88824222953285059</c:v>
                </c:pt>
                <c:pt idx="1162">
                  <c:v>0.88836992682083371</c:v>
                </c:pt>
                <c:pt idx="1163">
                  <c:v>0.88850773299282104</c:v>
                </c:pt>
                <c:pt idx="1164">
                  <c:v>0.88834976246004471</c:v>
                </c:pt>
                <c:pt idx="1165">
                  <c:v>0.88828591268628276</c:v>
                </c:pt>
                <c:pt idx="1166">
                  <c:v>0.88834304114238272</c:v>
                </c:pt>
                <c:pt idx="1167">
                  <c:v>0.8882859126862831</c:v>
                </c:pt>
                <c:pt idx="1168">
                  <c:v>0.8882187090240361</c:v>
                </c:pt>
                <c:pt idx="1169">
                  <c:v>0.88801713880369193</c:v>
                </c:pt>
                <c:pt idx="1170">
                  <c:v>0.88814815249175172</c:v>
                </c:pt>
                <c:pt idx="1171">
                  <c:v>0.88831951706579004</c:v>
                </c:pt>
                <c:pt idx="1172">
                  <c:v>0.88829935423420492</c:v>
                </c:pt>
                <c:pt idx="1173">
                  <c:v>0.88827583170373259</c:v>
                </c:pt>
                <c:pt idx="1174">
                  <c:v>0.88827583170373259</c:v>
                </c:pt>
                <c:pt idx="1175">
                  <c:v>0.88814815249175172</c:v>
                </c:pt>
                <c:pt idx="1176">
                  <c:v>0.88823886940919927</c:v>
                </c:pt>
                <c:pt idx="1177">
                  <c:v>0.88823886940919927</c:v>
                </c:pt>
                <c:pt idx="1178">
                  <c:v>0.88818846959293718</c:v>
                </c:pt>
                <c:pt idx="1179">
                  <c:v>0.88818846959293718</c:v>
                </c:pt>
                <c:pt idx="1180">
                  <c:v>0.88827583170373259</c:v>
                </c:pt>
                <c:pt idx="1181">
                  <c:v>0.8882556701973392</c:v>
                </c:pt>
                <c:pt idx="1182">
                  <c:v>0.88831951706579004</c:v>
                </c:pt>
                <c:pt idx="1183">
                  <c:v>0.88808432208360144</c:v>
                </c:pt>
                <c:pt idx="1184">
                  <c:v>0.88824222953285059</c:v>
                </c:pt>
                <c:pt idx="1185">
                  <c:v>0.88814815249175172</c:v>
                </c:pt>
                <c:pt idx="1186">
                  <c:v>0.88808768142591288</c:v>
                </c:pt>
                <c:pt idx="1187">
                  <c:v>0.88818846959293718</c:v>
                </c:pt>
                <c:pt idx="1188">
                  <c:v>0.88808096275827353</c:v>
                </c:pt>
                <c:pt idx="1189">
                  <c:v>0.88812799485837002</c:v>
                </c:pt>
                <c:pt idx="1190">
                  <c:v>0.88829935423420492</c:v>
                </c:pt>
                <c:pt idx="1191">
                  <c:v>0.88824222953285059</c:v>
                </c:pt>
                <c:pt idx="1192">
                  <c:v>0.88800370296282427</c:v>
                </c:pt>
                <c:pt idx="1193">
                  <c:v>0.88810447839221962</c:v>
                </c:pt>
                <c:pt idx="1194">
                  <c:v>0.8880238568260107</c:v>
                </c:pt>
                <c:pt idx="1195">
                  <c:v>0.88810447839221918</c:v>
                </c:pt>
                <c:pt idx="1196">
                  <c:v>0.88802049780636094</c:v>
                </c:pt>
                <c:pt idx="1197">
                  <c:v>0.8882187090240361</c:v>
                </c:pt>
                <c:pt idx="1198">
                  <c:v>0.88796003835631976</c:v>
                </c:pt>
                <c:pt idx="1199">
                  <c:v>0.88807760344992859</c:v>
                </c:pt>
                <c:pt idx="1200">
                  <c:v>0.88812463531225316</c:v>
                </c:pt>
                <c:pt idx="1201">
                  <c:v>0.88824222953285059</c:v>
                </c:pt>
                <c:pt idx="1202">
                  <c:v>0.88816159125370775</c:v>
                </c:pt>
                <c:pt idx="1203">
                  <c:v>0.88812463531225316</c:v>
                </c:pt>
                <c:pt idx="1204">
                  <c:v>0.88808432208360144</c:v>
                </c:pt>
                <c:pt idx="1205">
                  <c:v>0.8880238568260107</c:v>
                </c:pt>
                <c:pt idx="1206">
                  <c:v>0.88814143321268491</c:v>
                </c:pt>
                <c:pt idx="1207">
                  <c:v>0.88801713880369193</c:v>
                </c:pt>
                <c:pt idx="1208">
                  <c:v>0.88814143321268491</c:v>
                </c:pt>
                <c:pt idx="1209">
                  <c:v>0.88804065217898132</c:v>
                </c:pt>
                <c:pt idx="1210">
                  <c:v>0.88810447839221918</c:v>
                </c:pt>
                <c:pt idx="1211">
                  <c:v>0.88809775955474601</c:v>
                </c:pt>
                <c:pt idx="1212">
                  <c:v>0.88809775955474601</c:v>
                </c:pt>
                <c:pt idx="1213">
                  <c:v>0.88810447839221918</c:v>
                </c:pt>
                <c:pt idx="1214">
                  <c:v>0.88794660367008194</c:v>
                </c:pt>
                <c:pt idx="1215">
                  <c:v>0.88816495098666148</c:v>
                </c:pt>
                <c:pt idx="1216">
                  <c:v>0.88816159125370775</c:v>
                </c:pt>
                <c:pt idx="1217">
                  <c:v>0.88804065217898187</c:v>
                </c:pt>
                <c:pt idx="1218">
                  <c:v>0.88808096275827353</c:v>
                </c:pt>
                <c:pt idx="1219">
                  <c:v>0.88806752562679026</c:v>
                </c:pt>
                <c:pt idx="1220">
                  <c:v>0.88788615094369905</c:v>
                </c:pt>
                <c:pt idx="1221">
                  <c:v>0.88796675580131335</c:v>
                </c:pt>
                <c:pt idx="1222">
                  <c:v>0.88789286764165731</c:v>
                </c:pt>
                <c:pt idx="1223">
                  <c:v>0.88785928483092924</c:v>
                </c:pt>
                <c:pt idx="1224">
                  <c:v>0.88808096275827353</c:v>
                </c:pt>
                <c:pt idx="1225">
                  <c:v>0.88780891379779003</c:v>
                </c:pt>
                <c:pt idx="1226">
                  <c:v>0.88783577787349366</c:v>
                </c:pt>
                <c:pt idx="1227">
                  <c:v>0.88787943431364813</c:v>
                </c:pt>
                <c:pt idx="1228">
                  <c:v>0.88785928483092924</c:v>
                </c:pt>
                <c:pt idx="1229">
                  <c:v>0.88787943431364813</c:v>
                </c:pt>
                <c:pt idx="1230">
                  <c:v>0.88794660367008194</c:v>
                </c:pt>
                <c:pt idx="1231">
                  <c:v>0.88792309362284294</c:v>
                </c:pt>
                <c:pt idx="1232">
                  <c:v>0.88800370296282427</c:v>
                </c:pt>
                <c:pt idx="1233">
                  <c:v>0.88775854658387021</c:v>
                </c:pt>
                <c:pt idx="1234">
                  <c:v>0.88779884004947973</c:v>
                </c:pt>
                <c:pt idx="1235">
                  <c:v>0.88772161305411235</c:v>
                </c:pt>
                <c:pt idx="1236">
                  <c:v>0.88785928483092924</c:v>
                </c:pt>
                <c:pt idx="1237">
                  <c:v>0.88783577787349366</c:v>
                </c:pt>
                <c:pt idx="1238">
                  <c:v>0.8878156297148676</c:v>
                </c:pt>
                <c:pt idx="1239">
                  <c:v>0.88780219794860937</c:v>
                </c:pt>
                <c:pt idx="1240">
                  <c:v>0.88783577787349366</c:v>
                </c:pt>
                <c:pt idx="1241">
                  <c:v>0.88783913595934416</c:v>
                </c:pt>
                <c:pt idx="1242">
                  <c:v>0.88785928483092924</c:v>
                </c:pt>
                <c:pt idx="1243">
                  <c:v>0.88774175836121638</c:v>
                </c:pt>
                <c:pt idx="1244">
                  <c:v>0.88777533523084184</c:v>
                </c:pt>
                <c:pt idx="1245">
                  <c:v>0.8877451159718025</c:v>
                </c:pt>
                <c:pt idx="1246">
                  <c:v>0.88783913595934416</c:v>
                </c:pt>
                <c:pt idx="1247">
                  <c:v>0.88772161305411235</c:v>
                </c:pt>
                <c:pt idx="1248">
                  <c:v>0.8877451159718025</c:v>
                </c:pt>
                <c:pt idx="1249">
                  <c:v>0.88783913595934416</c:v>
                </c:pt>
                <c:pt idx="1250">
                  <c:v>0.88763432378317975</c:v>
                </c:pt>
                <c:pt idx="1251">
                  <c:v>0.88766453800183787</c:v>
                </c:pt>
                <c:pt idx="1252">
                  <c:v>0.88776526199174</c:v>
                </c:pt>
                <c:pt idx="1253">
                  <c:v>0.88759068344940251</c:v>
                </c:pt>
                <c:pt idx="1254">
                  <c:v>0.88766453800183787</c:v>
                </c:pt>
                <c:pt idx="1255">
                  <c:v>0.88765782361224033</c:v>
                </c:pt>
                <c:pt idx="1256">
                  <c:v>0.88754033278124478</c:v>
                </c:pt>
                <c:pt idx="1257">
                  <c:v>0.88763432378317975</c:v>
                </c:pt>
                <c:pt idx="1258">
                  <c:v>0.88761418173433893</c:v>
                </c:pt>
                <c:pt idx="1259">
                  <c:v>0.88762089568274538</c:v>
                </c:pt>
                <c:pt idx="1260">
                  <c:v>0.88770146835798247</c:v>
                </c:pt>
                <c:pt idx="1261">
                  <c:v>0.88757725623129391</c:v>
                </c:pt>
                <c:pt idx="1262">
                  <c:v>0.88756382928465638</c:v>
                </c:pt>
                <c:pt idx="1263">
                  <c:v>0.88761418173433893</c:v>
                </c:pt>
                <c:pt idx="1264">
                  <c:v>0.8877451159718025</c:v>
                </c:pt>
                <c:pt idx="1265">
                  <c:v>0.88772161305411235</c:v>
                </c:pt>
                <c:pt idx="1266">
                  <c:v>0.88761418173433893</c:v>
                </c:pt>
                <c:pt idx="1267">
                  <c:v>0.88763432378317975</c:v>
                </c:pt>
                <c:pt idx="1268">
                  <c:v>0.88772161305411235</c:v>
                </c:pt>
                <c:pt idx="1269">
                  <c:v>0.88775854658387021</c:v>
                </c:pt>
                <c:pt idx="1270">
                  <c:v>0.88774175836121672</c:v>
                </c:pt>
                <c:pt idx="1271">
                  <c:v>0.88763432378317975</c:v>
                </c:pt>
                <c:pt idx="1272">
                  <c:v>0.88754033278124478</c:v>
                </c:pt>
                <c:pt idx="1273">
                  <c:v>0.88762089568274538</c:v>
                </c:pt>
                <c:pt idx="1274">
                  <c:v>0.88765782361224033</c:v>
                </c:pt>
                <c:pt idx="1275">
                  <c:v>0.88765782361224033</c:v>
                </c:pt>
                <c:pt idx="1276">
                  <c:v>0.88757725623129391</c:v>
                </c:pt>
                <c:pt idx="1277">
                  <c:v>0.88770146835798291</c:v>
                </c:pt>
                <c:pt idx="1278">
                  <c:v>0.88781898769886836</c:v>
                </c:pt>
                <c:pt idx="1279">
                  <c:v>0.88767796698467105</c:v>
                </c:pt>
                <c:pt idx="1280">
                  <c:v>0.88769811096802631</c:v>
                </c:pt>
                <c:pt idx="1281">
                  <c:v>0.88758732661942508</c:v>
                </c:pt>
                <c:pt idx="1282">
                  <c:v>0.88770146835798247</c:v>
                </c:pt>
                <c:pt idx="1283">
                  <c:v>0.88781898769886836</c:v>
                </c:pt>
                <c:pt idx="1284">
                  <c:v>0.88770146835798247</c:v>
                </c:pt>
                <c:pt idx="1285">
                  <c:v>0.88756047259041326</c:v>
                </c:pt>
                <c:pt idx="1286">
                  <c:v>0.88764103793520899</c:v>
                </c:pt>
                <c:pt idx="1287">
                  <c:v>0.88762760969902599</c:v>
                </c:pt>
                <c:pt idx="1288">
                  <c:v>0.88779548216732485</c:v>
                </c:pt>
                <c:pt idx="1289">
                  <c:v>0.88790294281592186</c:v>
                </c:pt>
                <c:pt idx="1290">
                  <c:v>0.88793988642883626</c:v>
                </c:pt>
                <c:pt idx="1291">
                  <c:v>0.88797683209614875</c:v>
                </c:pt>
                <c:pt idx="1292">
                  <c:v>0.8878223456998442</c:v>
                </c:pt>
                <c:pt idx="1293">
                  <c:v>0.88785928483092924</c:v>
                </c:pt>
                <c:pt idx="1294">
                  <c:v>0.88778205080844175</c:v>
                </c:pt>
                <c:pt idx="1295">
                  <c:v>0.88783241980461891</c:v>
                </c:pt>
                <c:pt idx="1296">
                  <c:v>0.8880003440450589</c:v>
                </c:pt>
                <c:pt idx="1297">
                  <c:v>0.88799362626047007</c:v>
                </c:pt>
                <c:pt idx="1298">
                  <c:v>0.88787607602408758</c:v>
                </c:pt>
                <c:pt idx="1299">
                  <c:v>0.88783913595934416</c:v>
                </c:pt>
                <c:pt idx="1300">
                  <c:v>0.88791973511257805</c:v>
                </c:pt>
                <c:pt idx="1301">
                  <c:v>0.88791301814298296</c:v>
                </c:pt>
                <c:pt idx="1302">
                  <c:v>0.88797683209614875</c:v>
                </c:pt>
                <c:pt idx="1303">
                  <c:v>0.88812463531225316</c:v>
                </c:pt>
                <c:pt idx="1304">
                  <c:v>0.88805744795649588</c:v>
                </c:pt>
                <c:pt idx="1305">
                  <c:v>0.88807088488418717</c:v>
                </c:pt>
                <c:pt idx="1306">
                  <c:v>0.88819182946177855</c:v>
                </c:pt>
                <c:pt idx="1307">
                  <c:v>0.88810783783643188</c:v>
                </c:pt>
                <c:pt idx="1308">
                  <c:v>0.88818846959293718</c:v>
                </c:pt>
                <c:pt idx="1309">
                  <c:v>0.88808768142591321</c:v>
                </c:pt>
                <c:pt idx="1310">
                  <c:v>0.88807760344992859</c:v>
                </c:pt>
                <c:pt idx="1311">
                  <c:v>0.88799362626047007</c:v>
                </c:pt>
                <c:pt idx="1312">
                  <c:v>0.88803393398684916</c:v>
                </c:pt>
                <c:pt idx="1313">
                  <c:v>0.88810783783643188</c:v>
                </c:pt>
                <c:pt idx="1314">
                  <c:v>0.88813135442147195</c:v>
                </c:pt>
                <c:pt idx="1315">
                  <c:v>0.88819182946177855</c:v>
                </c:pt>
                <c:pt idx="1316">
                  <c:v>0.88831279605396651</c:v>
                </c:pt>
                <c:pt idx="1317">
                  <c:v>0.88829599382173963</c:v>
                </c:pt>
                <c:pt idx="1318">
                  <c:v>0.88832287759718731</c:v>
                </c:pt>
                <c:pt idx="1319">
                  <c:v>0.88850773299282104</c:v>
                </c:pt>
                <c:pt idx="1320">
                  <c:v>0.88848420308739728</c:v>
                </c:pt>
                <c:pt idx="1321">
                  <c:v>0.88843378466577272</c:v>
                </c:pt>
                <c:pt idx="1322">
                  <c:v>0.88852790214605282</c:v>
                </c:pt>
                <c:pt idx="1323">
                  <c:v>0.88844386804418818</c:v>
                </c:pt>
                <c:pt idx="1324">
                  <c:v>0.88850773299282104</c:v>
                </c:pt>
                <c:pt idx="1325">
                  <c:v>0.88839009179334349</c:v>
                </c:pt>
                <c:pt idx="1326">
                  <c:v>0.88852790214605282</c:v>
                </c:pt>
                <c:pt idx="1327">
                  <c:v>0.88852790214605282</c:v>
                </c:pt>
                <c:pt idx="1328">
                  <c:v>0.88861530888124962</c:v>
                </c:pt>
                <c:pt idx="1329">
                  <c:v>0.8886321191862393</c:v>
                </c:pt>
                <c:pt idx="1330">
                  <c:v>0.88869600222146838</c:v>
                </c:pt>
                <c:pt idx="1331">
                  <c:v>0.88880697155563249</c:v>
                </c:pt>
                <c:pt idx="1332">
                  <c:v>0.88895832322171542</c:v>
                </c:pt>
                <c:pt idx="1333">
                  <c:v>0.88878006819838506</c:v>
                </c:pt>
                <c:pt idx="1334">
                  <c:v>0.88870945206361718</c:v>
                </c:pt>
                <c:pt idx="1335">
                  <c:v>0.88896505076187982</c:v>
                </c:pt>
                <c:pt idx="1336">
                  <c:v>0.88894486834551778</c:v>
                </c:pt>
                <c:pt idx="1337">
                  <c:v>0.88900878143159734</c:v>
                </c:pt>
                <c:pt idx="1338">
                  <c:v>0.88900878143159734</c:v>
                </c:pt>
                <c:pt idx="1339">
                  <c:v>0.88896505076187982</c:v>
                </c:pt>
                <c:pt idx="1340">
                  <c:v>0.889089522529523</c:v>
                </c:pt>
                <c:pt idx="1341">
                  <c:v>0.88910298033199542</c:v>
                </c:pt>
                <c:pt idx="1342">
                  <c:v>0.88933517028471842</c:v>
                </c:pt>
                <c:pt idx="1343">
                  <c:v>0.88945971132076795</c:v>
                </c:pt>
                <c:pt idx="1344">
                  <c:v>0.88933517028471842</c:v>
                </c:pt>
                <c:pt idx="1345">
                  <c:v>0.8894226831727059</c:v>
                </c:pt>
                <c:pt idx="1346">
                  <c:v>0.88958427566704468</c:v>
                </c:pt>
                <c:pt idx="1347">
                  <c:v>0.88951020757027399</c:v>
                </c:pt>
                <c:pt idx="1348">
                  <c:v>0.88953040714287068</c:v>
                </c:pt>
                <c:pt idx="1349">
                  <c:v>0.88957080812726996</c:v>
                </c:pt>
                <c:pt idx="1350">
                  <c:v>0.88957417498666702</c:v>
                </c:pt>
                <c:pt idx="1351">
                  <c:v>0.88990420984124174</c:v>
                </c:pt>
                <c:pt idx="1352">
                  <c:v>0.88988063049656263</c:v>
                </c:pt>
                <c:pt idx="1353">
                  <c:v>0.8898368425002755</c:v>
                </c:pt>
                <c:pt idx="1354">
                  <c:v>0.88986042029428181</c:v>
                </c:pt>
                <c:pt idx="1355">
                  <c:v>0.88993115868622208</c:v>
                </c:pt>
                <c:pt idx="1356">
                  <c:v>0.89019059709823722</c:v>
                </c:pt>
                <c:pt idx="1357">
                  <c:v>0.89012320078084783</c:v>
                </c:pt>
                <c:pt idx="1358">
                  <c:v>0.89018385715960091</c:v>
                </c:pt>
                <c:pt idx="1359">
                  <c:v>0.89006928863693557</c:v>
                </c:pt>
                <c:pt idx="1360">
                  <c:v>0.89011309192143229</c:v>
                </c:pt>
                <c:pt idx="1361">
                  <c:v>0.8901366794987472</c:v>
                </c:pt>
                <c:pt idx="1362">
                  <c:v>0.89028833387315265</c:v>
                </c:pt>
                <c:pt idx="1363">
                  <c:v>0.89034563451250726</c:v>
                </c:pt>
                <c:pt idx="1364">
                  <c:v>0.89034563451250726</c:v>
                </c:pt>
                <c:pt idx="1365">
                  <c:v>0.89034900529184646</c:v>
                </c:pt>
                <c:pt idx="1366">
                  <c:v>0.89055128326805888</c:v>
                </c:pt>
                <c:pt idx="1367">
                  <c:v>0.89050745116151575</c:v>
                </c:pt>
                <c:pt idx="1368">
                  <c:v>0.89064907297388474</c:v>
                </c:pt>
                <c:pt idx="1369">
                  <c:v>0.89063895613191713</c:v>
                </c:pt>
                <c:pt idx="1370">
                  <c:v>0.89066930711858683</c:v>
                </c:pt>
                <c:pt idx="1371">
                  <c:v>0.89080421711843649</c:v>
                </c:pt>
                <c:pt idx="1372">
                  <c:v>0.89072664053172146</c:v>
                </c:pt>
                <c:pt idx="1373">
                  <c:v>0.89090879115384047</c:v>
                </c:pt>
                <c:pt idx="1374">
                  <c:v>0.89092565947029045</c:v>
                </c:pt>
                <c:pt idx="1375">
                  <c:v>0.89090879115384047</c:v>
                </c:pt>
                <c:pt idx="1376">
                  <c:v>0.89090879115384125</c:v>
                </c:pt>
                <c:pt idx="1377">
                  <c:v>0.89097289302726224</c:v>
                </c:pt>
                <c:pt idx="1378">
                  <c:v>0.89104037534304226</c:v>
                </c:pt>
                <c:pt idx="1379">
                  <c:v>0.8910201299310766</c:v>
                </c:pt>
                <c:pt idx="1380">
                  <c:v>0.89106399576738193</c:v>
                </c:pt>
                <c:pt idx="1381">
                  <c:v>0.89106062136981223</c:v>
                </c:pt>
                <c:pt idx="1382">
                  <c:v>0.89112136313918111</c:v>
                </c:pt>
                <c:pt idx="1383">
                  <c:v>0.89120236077368087</c:v>
                </c:pt>
                <c:pt idx="1384">
                  <c:v>0.89132387567563576</c:v>
                </c:pt>
                <c:pt idx="1385">
                  <c:v>0.89141840257572924</c:v>
                </c:pt>
                <c:pt idx="1386">
                  <c:v>0.89141840257572924</c:v>
                </c:pt>
                <c:pt idx="1387">
                  <c:v>0.89145554180930153</c:v>
                </c:pt>
                <c:pt idx="1388">
                  <c:v>0.89147580044471053</c:v>
                </c:pt>
                <c:pt idx="1389">
                  <c:v>0.89149943629703721</c:v>
                </c:pt>
                <c:pt idx="1390">
                  <c:v>0.89151294287440164</c:v>
                </c:pt>
                <c:pt idx="1391">
                  <c:v>0.8917189520702834</c:v>
                </c:pt>
                <c:pt idx="1392">
                  <c:v>0.8916243825736111</c:v>
                </c:pt>
                <c:pt idx="1393">
                  <c:v>0.89183042618808039</c:v>
                </c:pt>
                <c:pt idx="1394">
                  <c:v>0.89185069621046387</c:v>
                </c:pt>
                <c:pt idx="1395">
                  <c:v>0.89176286389351433</c:v>
                </c:pt>
                <c:pt idx="1396">
                  <c:v>0.89187434534814158</c:v>
                </c:pt>
                <c:pt idx="1397">
                  <c:v>0.89191488867696844</c:v>
                </c:pt>
                <c:pt idx="1398">
                  <c:v>0.89185745302142205</c:v>
                </c:pt>
                <c:pt idx="1399">
                  <c:v>0.89193854008965234</c:v>
                </c:pt>
                <c:pt idx="1400">
                  <c:v>0.89195881339625682</c:v>
                </c:pt>
                <c:pt idx="1401">
                  <c:v>0.89185069621046442</c:v>
                </c:pt>
                <c:pt idx="1402">
                  <c:v>0.8920399127815638</c:v>
                </c:pt>
                <c:pt idx="1403">
                  <c:v>0.89219200069343807</c:v>
                </c:pt>
                <c:pt idx="1404">
                  <c:v>0.89229679252677763</c:v>
                </c:pt>
                <c:pt idx="1405">
                  <c:v>0.89249289885125294</c:v>
                </c:pt>
                <c:pt idx="1406">
                  <c:v>0.89310864107077181</c:v>
                </c:pt>
                <c:pt idx="1407">
                  <c:v>0.89339302128411879</c:v>
                </c:pt>
                <c:pt idx="1408">
                  <c:v>0.89360977315821488</c:v>
                </c:pt>
                <c:pt idx="1409">
                  <c:v>0.89397231220420248</c:v>
                </c:pt>
                <c:pt idx="1410">
                  <c:v>0.89416552073489386</c:v>
                </c:pt>
                <c:pt idx="1411">
                  <c:v>0.89450461793140268</c:v>
                </c:pt>
                <c:pt idx="1412">
                  <c:v>0.89475226741994707</c:v>
                </c:pt>
                <c:pt idx="1413">
                  <c:v>0.89498303705718285</c:v>
                </c:pt>
                <c:pt idx="1414">
                  <c:v>0.89528858978989134</c:v>
                </c:pt>
                <c:pt idx="1415">
                  <c:v>0.89532934068775538</c:v>
                </c:pt>
                <c:pt idx="1416">
                  <c:v>0.89567922120773535</c:v>
                </c:pt>
                <c:pt idx="1417">
                  <c:v>0.89584913200633065</c:v>
                </c:pt>
                <c:pt idx="1418">
                  <c:v>0.89602928448924646</c:v>
                </c:pt>
                <c:pt idx="1419">
                  <c:v>0.89614827965601351</c:v>
                </c:pt>
                <c:pt idx="1420">
                  <c:v>0.89766646912113535</c:v>
                </c:pt>
                <c:pt idx="1421">
                  <c:v>0.89867936797877812</c:v>
                </c:pt>
                <c:pt idx="1422">
                  <c:v>0.89954683033478455</c:v>
                </c:pt>
                <c:pt idx="1423">
                  <c:v>0.90017934797708132</c:v>
                </c:pt>
                <c:pt idx="1424">
                  <c:v>0.90079191747820053</c:v>
                </c:pt>
                <c:pt idx="1425">
                  <c:v>0.90144616765329988</c:v>
                </c:pt>
                <c:pt idx="1426">
                  <c:v>0.90182667815392048</c:v>
                </c:pt>
                <c:pt idx="1427">
                  <c:v>0.9023274963865866</c:v>
                </c:pt>
                <c:pt idx="1428">
                  <c:v>0.90241672218480418</c:v>
                </c:pt>
                <c:pt idx="1429">
                  <c:v>0.90291110941145714</c:v>
                </c:pt>
                <c:pt idx="1430">
                  <c:v>0.90316187454503583</c:v>
                </c:pt>
                <c:pt idx="1431">
                  <c:v>0.90351585218942643</c:v>
                </c:pt>
                <c:pt idx="1432">
                  <c:v>0.90362242545110005</c:v>
                </c:pt>
                <c:pt idx="1433">
                  <c:v>0.90379091423067692</c:v>
                </c:pt>
                <c:pt idx="1434">
                  <c:v>0.9039904041985779</c:v>
                </c:pt>
                <c:pt idx="1435">
                  <c:v>0.90428974951032071</c:v>
                </c:pt>
                <c:pt idx="1436">
                  <c:v>0.90469252626418961</c:v>
                </c:pt>
                <c:pt idx="1437">
                  <c:v>0.90487505960035142</c:v>
                </c:pt>
                <c:pt idx="1438">
                  <c:v>0.90474073783396225</c:v>
                </c:pt>
                <c:pt idx="1439">
                  <c:v>0.90491983944533905</c:v>
                </c:pt>
                <c:pt idx="1440">
                  <c:v>0.90509209722346451</c:v>
                </c:pt>
                <c:pt idx="1441">
                  <c:v>0.90512999981589992</c:v>
                </c:pt>
                <c:pt idx="1442">
                  <c:v>0.90547121863005176</c:v>
                </c:pt>
                <c:pt idx="1443">
                  <c:v>0.90556430814365663</c:v>
                </c:pt>
                <c:pt idx="1444">
                  <c:v>0.90541261327550693</c:v>
                </c:pt>
                <c:pt idx="1445">
                  <c:v>0.90568844739332388</c:v>
                </c:pt>
                <c:pt idx="1446">
                  <c:v>0.90589884638147256</c:v>
                </c:pt>
                <c:pt idx="1447">
                  <c:v>0.90575397450050588</c:v>
                </c:pt>
                <c:pt idx="1448">
                  <c:v>0.90611966309100633</c:v>
                </c:pt>
                <c:pt idx="1449">
                  <c:v>0.90620248790371727</c:v>
                </c:pt>
                <c:pt idx="1450">
                  <c:v>0.90627841953771104</c:v>
                </c:pt>
                <c:pt idx="1451">
                  <c:v>0.90629222620293837</c:v>
                </c:pt>
                <c:pt idx="1452">
                  <c:v>0.90651662391915933</c:v>
                </c:pt>
                <c:pt idx="1453">
                  <c:v>0.90638888073137935</c:v>
                </c:pt>
                <c:pt idx="1454">
                  <c:v>0.90624045265781938</c:v>
                </c:pt>
                <c:pt idx="1455">
                  <c:v>0.90636126374606574</c:v>
                </c:pt>
                <c:pt idx="1456">
                  <c:v>0.90676527423671882</c:v>
                </c:pt>
                <c:pt idx="1457">
                  <c:v>0.90674109590024687</c:v>
                </c:pt>
                <c:pt idx="1458">
                  <c:v>0.90677909081586805</c:v>
                </c:pt>
                <c:pt idx="1459">
                  <c:v>0.90672728009484482</c:v>
                </c:pt>
                <c:pt idx="1460">
                  <c:v>0.90677218249112179</c:v>
                </c:pt>
                <c:pt idx="1461">
                  <c:v>0.90685854160665225</c:v>
                </c:pt>
                <c:pt idx="1462">
                  <c:v>0.9068447234094924</c:v>
                </c:pt>
                <c:pt idx="1463">
                  <c:v>0.90698291804573594</c:v>
                </c:pt>
                <c:pt idx="1464">
                  <c:v>0.90698637327226117</c:v>
                </c:pt>
                <c:pt idx="1465">
                  <c:v>0.90698637327226073</c:v>
                </c:pt>
                <c:pt idx="1466">
                  <c:v>0.90693800170179883</c:v>
                </c:pt>
                <c:pt idx="1467">
                  <c:v>0.9072524785542192</c:v>
                </c:pt>
                <c:pt idx="1468">
                  <c:v>0.90734581290825544</c:v>
                </c:pt>
                <c:pt idx="1469">
                  <c:v>0.90748756739455838</c:v>
                </c:pt>
                <c:pt idx="1470">
                  <c:v>0.90728358857974345</c:v>
                </c:pt>
                <c:pt idx="1471">
                  <c:v>0.9074944830046745</c:v>
                </c:pt>
                <c:pt idx="1472">
                  <c:v>0.90726976172571361</c:v>
                </c:pt>
                <c:pt idx="1473">
                  <c:v>0.90761551758448122</c:v>
                </c:pt>
                <c:pt idx="1474">
                  <c:v>0.90755326853463891</c:v>
                </c:pt>
                <c:pt idx="1475">
                  <c:v>0.90743570256378092</c:v>
                </c:pt>
                <c:pt idx="1476">
                  <c:v>0.90759130894258255</c:v>
                </c:pt>
                <c:pt idx="1477">
                  <c:v>0.90769852519475891</c:v>
                </c:pt>
                <c:pt idx="1478">
                  <c:v>0.90757747582040105</c:v>
                </c:pt>
                <c:pt idx="1479">
                  <c:v>0.90769852519475891</c:v>
                </c:pt>
                <c:pt idx="1480">
                  <c:v>0.90760860074158867</c:v>
                </c:pt>
                <c:pt idx="1481">
                  <c:v>0.90772965566448693</c:v>
                </c:pt>
                <c:pt idx="1482">
                  <c:v>0.90777808367596846</c:v>
                </c:pt>
                <c:pt idx="1483">
                  <c:v>0.90785765147734454</c:v>
                </c:pt>
                <c:pt idx="1484">
                  <c:v>0.90759130894258255</c:v>
                </c:pt>
                <c:pt idx="1485">
                  <c:v>0.90788532941928468</c:v>
                </c:pt>
                <c:pt idx="1486">
                  <c:v>0.90793722860025394</c:v>
                </c:pt>
                <c:pt idx="1487">
                  <c:v>0.90796490978478794</c:v>
                </c:pt>
                <c:pt idx="1488">
                  <c:v>0.90786457085710104</c:v>
                </c:pt>
                <c:pt idx="1489">
                  <c:v>0.90802719657421693</c:v>
                </c:pt>
                <c:pt idx="1490">
                  <c:v>0.90786457085710104</c:v>
                </c:pt>
                <c:pt idx="1491">
                  <c:v>0.90806180281379867</c:v>
                </c:pt>
                <c:pt idx="1492">
                  <c:v>0.90787840982807033</c:v>
                </c:pt>
                <c:pt idx="1493">
                  <c:v>0.90822101422206769</c:v>
                </c:pt>
                <c:pt idx="1494">
                  <c:v>0.90817601591187036</c:v>
                </c:pt>
                <c:pt idx="1495">
                  <c:v>0.90820370682704066</c:v>
                </c:pt>
                <c:pt idx="1496">
                  <c:v>0.90828332449426863</c:v>
                </c:pt>
                <c:pt idx="1497">
                  <c:v>0.9082590920428385</c:v>
                </c:pt>
                <c:pt idx="1498">
                  <c:v>0.90812409848729725</c:v>
                </c:pt>
                <c:pt idx="1499">
                  <c:v>0.9081829385348722</c:v>
                </c:pt>
                <c:pt idx="1500">
                  <c:v>0.90816563210960222</c:v>
                </c:pt>
                <c:pt idx="1501">
                  <c:v>0.90831101978256912</c:v>
                </c:pt>
                <c:pt idx="1502">
                  <c:v>0.9082452453156894</c:v>
                </c:pt>
                <c:pt idx="1503">
                  <c:v>0.90859496157394204</c:v>
                </c:pt>
                <c:pt idx="1504">
                  <c:v>0.90844605047729676</c:v>
                </c:pt>
                <c:pt idx="1505">
                  <c:v>0.90827293905213424</c:v>
                </c:pt>
                <c:pt idx="1506">
                  <c:v>0.90840796218043418</c:v>
                </c:pt>
                <c:pt idx="1507">
                  <c:v>0.9085707180095921</c:v>
                </c:pt>
                <c:pt idx="1508">
                  <c:v>0.90848414090861984</c:v>
                </c:pt>
                <c:pt idx="1509">
                  <c:v>0.90850491840722658</c:v>
                </c:pt>
                <c:pt idx="1510">
                  <c:v>0.9084702895957123</c:v>
                </c:pt>
                <c:pt idx="1511">
                  <c:v>0.90867116126226777</c:v>
                </c:pt>
                <c:pt idx="1512">
                  <c:v>0.90854993849970389</c:v>
                </c:pt>
                <c:pt idx="1513">
                  <c:v>0.90856379143571986</c:v>
                </c:pt>
                <c:pt idx="1514">
                  <c:v>0.90844605047729676</c:v>
                </c:pt>
                <c:pt idx="1515">
                  <c:v>0.90863306035050662</c:v>
                </c:pt>
                <c:pt idx="1516">
                  <c:v>0.9085083813854079</c:v>
                </c:pt>
                <c:pt idx="1517">
                  <c:v>0.90875776218515414</c:v>
                </c:pt>
                <c:pt idx="1518">
                  <c:v>0.90865384240130909</c:v>
                </c:pt>
                <c:pt idx="1519">
                  <c:v>0.90860535193762193</c:v>
                </c:pt>
                <c:pt idx="1520">
                  <c:v>0.90864691498045536</c:v>
                </c:pt>
                <c:pt idx="1521">
                  <c:v>0.90873697695765998</c:v>
                </c:pt>
                <c:pt idx="1522">
                  <c:v>0.90871965642011376</c:v>
                </c:pt>
                <c:pt idx="1523">
                  <c:v>0.90871272832864014</c:v>
                </c:pt>
                <c:pt idx="1524">
                  <c:v>0.90887555714388124</c:v>
                </c:pt>
                <c:pt idx="1525">
                  <c:v>0.90875083370538878</c:v>
                </c:pt>
                <c:pt idx="1526">
                  <c:v>0.90876122645151181</c:v>
                </c:pt>
                <c:pt idx="1527">
                  <c:v>0.90885130357244293</c:v>
                </c:pt>
                <c:pt idx="1528">
                  <c:v>0.90873004868969354</c:v>
                </c:pt>
                <c:pt idx="1529">
                  <c:v>0.90869194447778689</c:v>
                </c:pt>
                <c:pt idx="1530">
                  <c:v>0.90880972803386673</c:v>
                </c:pt>
                <c:pt idx="1531">
                  <c:v>0.90882705086601889</c:v>
                </c:pt>
                <c:pt idx="1532">
                  <c:v>0.90871619236555246</c:v>
                </c:pt>
                <c:pt idx="1533">
                  <c:v>0.90883398012244698</c:v>
                </c:pt>
                <c:pt idx="1534">
                  <c:v>0.90883398012244698</c:v>
                </c:pt>
                <c:pt idx="1535">
                  <c:v>0.90885823307601399</c:v>
                </c:pt>
                <c:pt idx="1536">
                  <c:v>0.90880972803386673</c:v>
                </c:pt>
                <c:pt idx="1537">
                  <c:v>0.90902109673997822</c:v>
                </c:pt>
                <c:pt idx="1538">
                  <c:v>0.9090384249571255</c:v>
                </c:pt>
                <c:pt idx="1539">
                  <c:v>0.90895525354092321</c:v>
                </c:pt>
                <c:pt idx="1540">
                  <c:v>0.90907654858890041</c:v>
                </c:pt>
                <c:pt idx="1541">
                  <c:v>0.90909734419782628</c:v>
                </c:pt>
                <c:pt idx="1542">
                  <c:v>0.90912160654516661</c:v>
                </c:pt>
                <c:pt idx="1543">
                  <c:v>0.90905921940046497</c:v>
                </c:pt>
                <c:pt idx="1544">
                  <c:v>0.9090384249571255</c:v>
                </c:pt>
                <c:pt idx="1545">
                  <c:v>0.90900030346214367</c:v>
                </c:pt>
                <c:pt idx="1546">
                  <c:v>0.90911814044256056</c:v>
                </c:pt>
                <c:pt idx="1547">
                  <c:v>0.90895525354092321</c:v>
                </c:pt>
                <c:pt idx="1548">
                  <c:v>0.90911467435761728</c:v>
                </c:pt>
                <c:pt idx="1549">
                  <c:v>0.90900723448412069</c:v>
                </c:pt>
                <c:pt idx="1550">
                  <c:v>0.90897604544144883</c:v>
                </c:pt>
                <c:pt idx="1551">
                  <c:v>0.90899337251079815</c:v>
                </c:pt>
                <c:pt idx="1552">
                  <c:v>0.90929493419703289</c:v>
                </c:pt>
                <c:pt idx="1553">
                  <c:v>0.90930880231711608</c:v>
                </c:pt>
                <c:pt idx="1554">
                  <c:v>0.90914240353170939</c:v>
                </c:pt>
                <c:pt idx="1555">
                  <c:v>0.90912160654516661</c:v>
                </c:pt>
                <c:pt idx="1556">
                  <c:v>0.90894832304866946</c:v>
                </c:pt>
                <c:pt idx="1557">
                  <c:v>0.90895525354092321</c:v>
                </c:pt>
                <c:pt idx="1558">
                  <c:v>0.90914240353170939</c:v>
                </c:pt>
                <c:pt idx="1559">
                  <c:v>0.90912160654516661</c:v>
                </c:pt>
                <c:pt idx="1560">
                  <c:v>0.90924639800283413</c:v>
                </c:pt>
                <c:pt idx="1561">
                  <c:v>0.90941628983333267</c:v>
                </c:pt>
                <c:pt idx="1562">
                  <c:v>0.90910774224071622</c:v>
                </c:pt>
                <c:pt idx="1563">
                  <c:v>0.90939895198859455</c:v>
                </c:pt>
                <c:pt idx="1564">
                  <c:v>0.90934347385411718</c:v>
                </c:pt>
                <c:pt idx="1565">
                  <c:v>0.90938508203088475</c:v>
                </c:pt>
                <c:pt idx="1566">
                  <c:v>0.9093608102852121</c:v>
                </c:pt>
                <c:pt idx="1567">
                  <c:v>0.90933653940536585</c:v>
                </c:pt>
                <c:pt idx="1568">
                  <c:v>0.90938161458563482</c:v>
                </c:pt>
                <c:pt idx="1569">
                  <c:v>0.90934347385411718</c:v>
                </c:pt>
                <c:pt idx="1570">
                  <c:v>0.90945790246324931</c:v>
                </c:pt>
                <c:pt idx="1571">
                  <c:v>0.90938508203088475</c:v>
                </c:pt>
                <c:pt idx="1572">
                  <c:v>0.90929840120055172</c:v>
                </c:pt>
                <c:pt idx="1573">
                  <c:v>0.90941975745529557</c:v>
                </c:pt>
                <c:pt idx="1574">
                  <c:v>0.90920479830660461</c:v>
                </c:pt>
                <c:pt idx="1575">
                  <c:v>0.90940241952219947</c:v>
                </c:pt>
                <c:pt idx="1576">
                  <c:v>0.90947870973254297</c:v>
                </c:pt>
                <c:pt idx="1577">
                  <c:v>0.90939895198859455</c:v>
                </c:pt>
                <c:pt idx="1578">
                  <c:v>0.90938161458563482</c:v>
                </c:pt>
                <c:pt idx="1579">
                  <c:v>0.9092394645434726</c:v>
                </c:pt>
                <c:pt idx="1580">
                  <c:v>0.90939895198859388</c:v>
                </c:pt>
                <c:pt idx="1581">
                  <c:v>0.90930880231711664</c:v>
                </c:pt>
                <c:pt idx="1582">
                  <c:v>0.90950298568420906</c:v>
                </c:pt>
                <c:pt idx="1583">
                  <c:v>0.90952379433208674</c:v>
                </c:pt>
                <c:pt idx="1584">
                  <c:v>0.90954807189216891</c:v>
                </c:pt>
                <c:pt idx="1585">
                  <c:v>0.90961050388100684</c:v>
                </c:pt>
                <c:pt idx="1586">
                  <c:v>0.90934000662090664</c:v>
                </c:pt>
                <c:pt idx="1587">
                  <c:v>0.9095446036162731</c:v>
                </c:pt>
                <c:pt idx="1588">
                  <c:v>0.90952379433208674</c:v>
                </c:pt>
                <c:pt idx="1589">
                  <c:v>0.90949951763809123</c:v>
                </c:pt>
                <c:pt idx="1590">
                  <c:v>0.90948911360578366</c:v>
                </c:pt>
                <c:pt idx="1591">
                  <c:v>0.90950298568420906</c:v>
                </c:pt>
                <c:pt idx="1592">
                  <c:v>0.90963131581674062</c:v>
                </c:pt>
                <c:pt idx="1593">
                  <c:v>0.90940588707347536</c:v>
                </c:pt>
                <c:pt idx="1594">
                  <c:v>0.90950298568420906</c:v>
                </c:pt>
                <c:pt idx="1595">
                  <c:v>0.90944749906719191</c:v>
                </c:pt>
                <c:pt idx="1596">
                  <c:v>0.90945790246324931</c:v>
                </c:pt>
                <c:pt idx="1597">
                  <c:v>0.90948217767261597</c:v>
                </c:pt>
                <c:pt idx="1598">
                  <c:v>0.90945790246324976</c:v>
                </c:pt>
                <c:pt idx="1599">
                  <c:v>0.90956194517251443</c:v>
                </c:pt>
                <c:pt idx="1600">
                  <c:v>0.90964519079413608</c:v>
                </c:pt>
                <c:pt idx="1601">
                  <c:v>0.90963131581674117</c:v>
                </c:pt>
                <c:pt idx="1602">
                  <c:v>0.90947870973254297</c:v>
                </c:pt>
                <c:pt idx="1603">
                  <c:v>0.90938508203088519</c:v>
                </c:pt>
                <c:pt idx="1604">
                  <c:v>0.90943709583018761</c:v>
                </c:pt>
                <c:pt idx="1605">
                  <c:v>0.90956541353679177</c:v>
                </c:pt>
                <c:pt idx="1606">
                  <c:v>0.909662534913663</c:v>
                </c:pt>
                <c:pt idx="1607">
                  <c:v>0.90948217767261597</c:v>
                </c:pt>
                <c:pt idx="1608">
                  <c:v>0.90959316108737676</c:v>
                </c:pt>
                <c:pt idx="1609">
                  <c:v>0.90976660891318584</c:v>
                </c:pt>
                <c:pt idx="1610">
                  <c:v>0.90964519079413608</c:v>
                </c:pt>
                <c:pt idx="1611">
                  <c:v>0.90962784711658906</c:v>
                </c:pt>
                <c:pt idx="1612">
                  <c:v>0.90971110079979023</c:v>
                </c:pt>
                <c:pt idx="1613">
                  <c:v>0.90974926214148488</c:v>
                </c:pt>
                <c:pt idx="1614">
                  <c:v>0.90961397249276654</c:v>
                </c:pt>
                <c:pt idx="1615">
                  <c:v>0.90958622409366818</c:v>
                </c:pt>
                <c:pt idx="1616">
                  <c:v>0.90958622409366818</c:v>
                </c:pt>
                <c:pt idx="1617">
                  <c:v>0.90971456992426225</c:v>
                </c:pt>
                <c:pt idx="1618">
                  <c:v>0.90969722447871204</c:v>
                </c:pt>
                <c:pt idx="1619">
                  <c:v>0.90975273146045987</c:v>
                </c:pt>
                <c:pt idx="1620">
                  <c:v>0.90965212838890863</c:v>
                </c:pt>
                <c:pt idx="1621">
                  <c:v>0.90960703528692555</c:v>
                </c:pt>
                <c:pt idx="1622">
                  <c:v>0.90970416260388876</c:v>
                </c:pt>
                <c:pt idx="1623">
                  <c:v>0.90966600379060725</c:v>
                </c:pt>
                <c:pt idx="1624">
                  <c:v>0.90963131581674062</c:v>
                </c:pt>
                <c:pt idx="1625">
                  <c:v>0.90964519079413608</c:v>
                </c:pt>
                <c:pt idx="1626">
                  <c:v>0.90952032617992007</c:v>
                </c:pt>
                <c:pt idx="1627">
                  <c:v>0.90961050388100684</c:v>
                </c:pt>
                <c:pt idx="1628">
                  <c:v>0.90960703528692555</c:v>
                </c:pt>
                <c:pt idx="1629">
                  <c:v>0.90979436466743624</c:v>
                </c:pt>
                <c:pt idx="1630">
                  <c:v>0.90973538504241169</c:v>
                </c:pt>
                <c:pt idx="1631">
                  <c:v>0.9096209097693212</c:v>
                </c:pt>
                <c:pt idx="1632">
                  <c:v>0.90952379433208674</c:v>
                </c:pt>
                <c:pt idx="1633">
                  <c:v>0.90962784711658906</c:v>
                </c:pt>
                <c:pt idx="1634">
                  <c:v>0.90970416260388853</c:v>
                </c:pt>
                <c:pt idx="1635">
                  <c:v>0.90968334844052812</c:v>
                </c:pt>
                <c:pt idx="1636">
                  <c:v>0.9097457928401933</c:v>
                </c:pt>
                <c:pt idx="1637">
                  <c:v>0.90976660891318639</c:v>
                </c:pt>
                <c:pt idx="1638">
                  <c:v>0.9097284465989679</c:v>
                </c:pt>
                <c:pt idx="1639">
                  <c:v>0.90973538504241169</c:v>
                </c:pt>
                <c:pt idx="1640">
                  <c:v>0.90990886911760815</c:v>
                </c:pt>
                <c:pt idx="1641">
                  <c:v>0.9099088691176086</c:v>
                </c:pt>
                <c:pt idx="1642">
                  <c:v>0.90984640975719799</c:v>
                </c:pt>
                <c:pt idx="1643">
                  <c:v>0.90976313952347976</c:v>
                </c:pt>
                <c:pt idx="1644">
                  <c:v>0.90966947268523113</c:v>
                </c:pt>
                <c:pt idx="1645">
                  <c:v>0.90961397249276654</c:v>
                </c:pt>
                <c:pt idx="1646">
                  <c:v>0.90969028642425886</c:v>
                </c:pt>
                <c:pt idx="1647">
                  <c:v>0.90991580940028582</c:v>
                </c:pt>
                <c:pt idx="1648">
                  <c:v>0.90998174561460687</c:v>
                </c:pt>
                <c:pt idx="1649">
                  <c:v>0.90982559124379958</c:v>
                </c:pt>
                <c:pt idx="1650">
                  <c:v>0.90989498876450525</c:v>
                </c:pt>
                <c:pt idx="1651">
                  <c:v>0.90982559124379958</c:v>
                </c:pt>
                <c:pt idx="1652">
                  <c:v>0.90980130378283675</c:v>
                </c:pt>
                <c:pt idx="1653">
                  <c:v>0.909804773367064</c:v>
                </c:pt>
                <c:pt idx="1654">
                  <c:v>0.90973538504241169</c:v>
                </c:pt>
                <c:pt idx="1655">
                  <c:v>0.90971110079979023</c:v>
                </c:pt>
                <c:pt idx="1656">
                  <c:v>0.91000603951385484</c:v>
                </c:pt>
                <c:pt idx="1657">
                  <c:v>0.91011363720244376</c:v>
                </c:pt>
                <c:pt idx="1658">
                  <c:v>0.9099470415479044</c:v>
                </c:pt>
                <c:pt idx="1659">
                  <c:v>0.9100268635460127</c:v>
                </c:pt>
                <c:pt idx="1660">
                  <c:v>0.90965212838890863</c:v>
                </c:pt>
                <c:pt idx="1661">
                  <c:v>0.90966947268523113</c:v>
                </c:pt>
                <c:pt idx="1662">
                  <c:v>0.91000603951385484</c:v>
                </c:pt>
                <c:pt idx="1663">
                  <c:v>0.90984987957133068</c:v>
                </c:pt>
                <c:pt idx="1664">
                  <c:v>0.90985681925265272</c:v>
                </c:pt>
                <c:pt idx="1665">
                  <c:v>0.90984987957133068</c:v>
                </c:pt>
                <c:pt idx="1666">
                  <c:v>0.90984987957133068</c:v>
                </c:pt>
                <c:pt idx="1667">
                  <c:v>0.90978742562277204</c:v>
                </c:pt>
                <c:pt idx="1668">
                  <c:v>0.90966947268523113</c:v>
                </c:pt>
                <c:pt idx="1669">
                  <c:v>0.90979436466743624</c:v>
                </c:pt>
                <c:pt idx="1670">
                  <c:v>0.9099088691176086</c:v>
                </c:pt>
                <c:pt idx="1671">
                  <c:v>0.9097284465989679</c:v>
                </c:pt>
                <c:pt idx="1672">
                  <c:v>0.90987069882753135</c:v>
                </c:pt>
                <c:pt idx="1673">
                  <c:v>0.90977354774564789</c:v>
                </c:pt>
                <c:pt idx="1674">
                  <c:v>0.9099609229623109</c:v>
                </c:pt>
                <c:pt idx="1675">
                  <c:v>0.90984987957133068</c:v>
                </c:pt>
                <c:pt idx="1676">
                  <c:v>0.90987069882753135</c:v>
                </c:pt>
                <c:pt idx="1677">
                  <c:v>0.90989498876450525</c:v>
                </c:pt>
                <c:pt idx="1678">
                  <c:v>0.90984293996075094</c:v>
                </c:pt>
                <c:pt idx="1679">
                  <c:v>0.90989151872044727</c:v>
                </c:pt>
                <c:pt idx="1680">
                  <c:v>0.90994357123852565</c:v>
                </c:pt>
                <c:pt idx="1681">
                  <c:v>0.90992274975371568</c:v>
                </c:pt>
                <c:pt idx="1682">
                  <c:v>0.90979436466743624</c:v>
                </c:pt>
                <c:pt idx="1683">
                  <c:v>0.90983600042091473</c:v>
                </c:pt>
                <c:pt idx="1684">
                  <c:v>0.90992969017789815</c:v>
                </c:pt>
                <c:pt idx="1685">
                  <c:v>0.90998521611857086</c:v>
                </c:pt>
                <c:pt idx="1686">
                  <c:v>0.90998868664022536</c:v>
                </c:pt>
                <c:pt idx="1687">
                  <c:v>0.91001298078714199</c:v>
                </c:pt>
                <c:pt idx="1688">
                  <c:v>0.91007545543124702</c:v>
                </c:pt>
                <c:pt idx="1689">
                  <c:v>0.91013446452550262</c:v>
                </c:pt>
                <c:pt idx="1690">
                  <c:v>0.90998521611857086</c:v>
                </c:pt>
                <c:pt idx="1691">
                  <c:v>0.90987416876546745</c:v>
                </c:pt>
                <c:pt idx="1692">
                  <c:v>0.90981865188081568</c:v>
                </c:pt>
                <c:pt idx="1693">
                  <c:v>0.90986375900471994</c:v>
                </c:pt>
                <c:pt idx="1694">
                  <c:v>0.90981171258857008</c:v>
                </c:pt>
                <c:pt idx="1695">
                  <c:v>0.90985681925265272</c:v>
                </c:pt>
                <c:pt idx="1696">
                  <c:v>0.90981171258857008</c:v>
                </c:pt>
                <c:pt idx="1697">
                  <c:v>0.9097457928401933</c:v>
                </c:pt>
                <c:pt idx="1698">
                  <c:v>0.90983600042091473</c:v>
                </c:pt>
                <c:pt idx="1699">
                  <c:v>0.90992969017789815</c:v>
                </c:pt>
                <c:pt idx="1700">
                  <c:v>0.91000603951385484</c:v>
                </c:pt>
                <c:pt idx="1701">
                  <c:v>0.90989498876450525</c:v>
                </c:pt>
                <c:pt idx="1702">
                  <c:v>0.91004421739266173</c:v>
                </c:pt>
                <c:pt idx="1703">
                  <c:v>0.90992274975371568</c:v>
                </c:pt>
                <c:pt idx="1704">
                  <c:v>0.90990886911760815</c:v>
                </c:pt>
                <c:pt idx="1705">
                  <c:v>0.91013446452550262</c:v>
                </c:pt>
                <c:pt idx="1706">
                  <c:v>0.91001298078714199</c:v>
                </c:pt>
                <c:pt idx="1707">
                  <c:v>0.91011710837871662</c:v>
                </c:pt>
                <c:pt idx="1708">
                  <c:v>0.90999215717956983</c:v>
                </c:pt>
                <c:pt idx="1709">
                  <c:v>0.91005115905516598</c:v>
                </c:pt>
                <c:pt idx="1710">
                  <c:v>0.91000603951385484</c:v>
                </c:pt>
                <c:pt idx="1711">
                  <c:v>0.91003380503159637</c:v>
                </c:pt>
                <c:pt idx="1712">
                  <c:v>0.90997480465974889</c:v>
                </c:pt>
                <c:pt idx="1713">
                  <c:v>0.90990886911760815</c:v>
                </c:pt>
                <c:pt idx="1714">
                  <c:v>0.90993316041652172</c:v>
                </c:pt>
                <c:pt idx="1715">
                  <c:v>0.9099470415479044</c:v>
                </c:pt>
                <c:pt idx="1716">
                  <c:v>0.9099088691176086</c:v>
                </c:pt>
                <c:pt idx="1717">
                  <c:v>0.90992969017789815</c:v>
                </c:pt>
                <c:pt idx="1718">
                  <c:v>0.90999562773660514</c:v>
                </c:pt>
                <c:pt idx="1719">
                  <c:v>0.90986375900471994</c:v>
                </c:pt>
                <c:pt idx="1720">
                  <c:v>0.9099088691176086</c:v>
                </c:pt>
                <c:pt idx="1721">
                  <c:v>0.90990886911760815</c:v>
                </c:pt>
                <c:pt idx="1722">
                  <c:v>0.90996786377565009</c:v>
                </c:pt>
                <c:pt idx="1723">
                  <c:v>0.90996786377565053</c:v>
                </c:pt>
                <c:pt idx="1724">
                  <c:v>0.90990886911760815</c:v>
                </c:pt>
                <c:pt idx="1725">
                  <c:v>0.90987416876546745</c:v>
                </c:pt>
                <c:pt idx="1726">
                  <c:v>0.90992274975371568</c:v>
                </c:pt>
                <c:pt idx="1727">
                  <c:v>0.90989498876450525</c:v>
                </c:pt>
                <c:pt idx="1728">
                  <c:v>0.90981171258857008</c:v>
                </c:pt>
                <c:pt idx="1729">
                  <c:v>0.9099470415479044</c:v>
                </c:pt>
                <c:pt idx="1730">
                  <c:v>0.90986375900471994</c:v>
                </c:pt>
                <c:pt idx="1731">
                  <c:v>0.9099262199569631</c:v>
                </c:pt>
                <c:pt idx="1732">
                  <c:v>0.90989498876450525</c:v>
                </c:pt>
                <c:pt idx="1733">
                  <c:v>0.90983600042091473</c:v>
                </c:pt>
                <c:pt idx="1734">
                  <c:v>0.90992274975371568</c:v>
                </c:pt>
                <c:pt idx="1735">
                  <c:v>0.90996786377565009</c:v>
                </c:pt>
                <c:pt idx="1736">
                  <c:v>0.91001298078714199</c:v>
                </c:pt>
                <c:pt idx="1737">
                  <c:v>0.90971456992426225</c:v>
                </c:pt>
                <c:pt idx="1738">
                  <c:v>0.90988457868539463</c:v>
                </c:pt>
                <c:pt idx="1739">
                  <c:v>0.90981865188081568</c:v>
                </c:pt>
                <c:pt idx="1740">
                  <c:v>0.90984987957133068</c:v>
                </c:pt>
                <c:pt idx="1741">
                  <c:v>0.90984640975719799</c:v>
                </c:pt>
                <c:pt idx="1742">
                  <c:v>0.90990886911760815</c:v>
                </c:pt>
                <c:pt idx="1743">
                  <c:v>0.91000603951385484</c:v>
                </c:pt>
                <c:pt idx="1744">
                  <c:v>0.9099470415479044</c:v>
                </c:pt>
                <c:pt idx="1745">
                  <c:v>0.91003033427995861</c:v>
                </c:pt>
                <c:pt idx="1746">
                  <c:v>0.91000603951385484</c:v>
                </c:pt>
                <c:pt idx="1747">
                  <c:v>0.9099470415479044</c:v>
                </c:pt>
                <c:pt idx="1748">
                  <c:v>0.9099262199569631</c:v>
                </c:pt>
                <c:pt idx="1749">
                  <c:v>0.90986375900471994</c:v>
                </c:pt>
                <c:pt idx="1750">
                  <c:v>0.90997133420885501</c:v>
                </c:pt>
                <c:pt idx="1751">
                  <c:v>0.90988804869407736</c:v>
                </c:pt>
                <c:pt idx="1752">
                  <c:v>0.91001298078714199</c:v>
                </c:pt>
                <c:pt idx="1753">
                  <c:v>0.90995398221972923</c:v>
                </c:pt>
                <c:pt idx="1754">
                  <c:v>0.91011710837871662</c:v>
                </c:pt>
                <c:pt idx="1755">
                  <c:v>0.90986375900471994</c:v>
                </c:pt>
                <c:pt idx="1756">
                  <c:v>0.91003033427995861</c:v>
                </c:pt>
                <c:pt idx="1757">
                  <c:v>0.90989151872044749</c:v>
                </c:pt>
                <c:pt idx="1758">
                  <c:v>0.91007198446729953</c:v>
                </c:pt>
                <c:pt idx="1759">
                  <c:v>0.91007892641288735</c:v>
                </c:pt>
                <c:pt idx="1760">
                  <c:v>0.9099470415479044</c:v>
                </c:pt>
                <c:pt idx="1761">
                  <c:v>0.90999215717956983</c:v>
                </c:pt>
                <c:pt idx="1762">
                  <c:v>0.90998521611857086</c:v>
                </c:pt>
                <c:pt idx="1763">
                  <c:v>0.90988457868539463</c:v>
                </c:pt>
                <c:pt idx="1764">
                  <c:v>0.9100268635460127</c:v>
                </c:pt>
                <c:pt idx="1765">
                  <c:v>0.90973538504241169</c:v>
                </c:pt>
                <c:pt idx="1766">
                  <c:v>0.90985681925265272</c:v>
                </c:pt>
                <c:pt idx="1767">
                  <c:v>0.91003380503159637</c:v>
                </c:pt>
                <c:pt idx="1768">
                  <c:v>0.90992969017789815</c:v>
                </c:pt>
                <c:pt idx="1769">
                  <c:v>0.9099470415479044</c:v>
                </c:pt>
                <c:pt idx="1770">
                  <c:v>0.90988457868539463</c:v>
                </c:pt>
                <c:pt idx="1771">
                  <c:v>0.90984640975719799</c:v>
                </c:pt>
                <c:pt idx="1772">
                  <c:v>0.90997133420885501</c:v>
                </c:pt>
                <c:pt idx="1773">
                  <c:v>0.90998521611857086</c:v>
                </c:pt>
                <c:pt idx="1774">
                  <c:v>0.90986375900471994</c:v>
                </c:pt>
                <c:pt idx="1775">
                  <c:v>0.91007545543124702</c:v>
                </c:pt>
                <c:pt idx="1776">
                  <c:v>0.9099088691176086</c:v>
                </c:pt>
                <c:pt idx="1777">
                  <c:v>0.90997133420885501</c:v>
                </c:pt>
                <c:pt idx="1778">
                  <c:v>0.90988457868539463</c:v>
                </c:pt>
                <c:pt idx="1779">
                  <c:v>0.91006851352104534</c:v>
                </c:pt>
                <c:pt idx="1780">
                  <c:v>0.90987069882753135</c:v>
                </c:pt>
                <c:pt idx="1781">
                  <c:v>0.90987416876546745</c:v>
                </c:pt>
                <c:pt idx="1782">
                  <c:v>0.90990192890568111</c:v>
                </c:pt>
                <c:pt idx="1783">
                  <c:v>0.90989498876450525</c:v>
                </c:pt>
                <c:pt idx="1784">
                  <c:v>0.90996786377565009</c:v>
                </c:pt>
                <c:pt idx="1785">
                  <c:v>0.90984293996075094</c:v>
                </c:pt>
                <c:pt idx="1786">
                  <c:v>0.9099470415479044</c:v>
                </c:pt>
                <c:pt idx="1787">
                  <c:v>0.90994357123852565</c:v>
                </c:pt>
                <c:pt idx="1788">
                  <c:v>0.90984640975719799</c:v>
                </c:pt>
                <c:pt idx="1789">
                  <c:v>0.90998174561460687</c:v>
                </c:pt>
                <c:pt idx="1790">
                  <c:v>0.9097457928401933</c:v>
                </c:pt>
                <c:pt idx="1791">
                  <c:v>0.90987416876546745</c:v>
                </c:pt>
                <c:pt idx="1792">
                  <c:v>0.90990886911760815</c:v>
                </c:pt>
                <c:pt idx="1793">
                  <c:v>0.90979436466743624</c:v>
                </c:pt>
                <c:pt idx="1794">
                  <c:v>0.90966947268523113</c:v>
                </c:pt>
                <c:pt idx="1795">
                  <c:v>0.9097284465989679</c:v>
                </c:pt>
                <c:pt idx="1796">
                  <c:v>0.9099609229623109</c:v>
                </c:pt>
                <c:pt idx="1797">
                  <c:v>0.90981865188081568</c:v>
                </c:pt>
                <c:pt idx="1798">
                  <c:v>0.90999215717956983</c:v>
                </c:pt>
                <c:pt idx="1799">
                  <c:v>0.90966600379060725</c:v>
                </c:pt>
                <c:pt idx="1800">
                  <c:v>0.90989498876450525</c:v>
                </c:pt>
                <c:pt idx="1801">
                  <c:v>0.9100268635460127</c:v>
                </c:pt>
                <c:pt idx="1802">
                  <c:v>0.90983253067752434</c:v>
                </c:pt>
                <c:pt idx="1803">
                  <c:v>0.90999215717956983</c:v>
                </c:pt>
                <c:pt idx="1804">
                  <c:v>0.90984640975719799</c:v>
                </c:pt>
                <c:pt idx="1805">
                  <c:v>0.90989151872044727</c:v>
                </c:pt>
                <c:pt idx="1806">
                  <c:v>0.90983600042091473</c:v>
                </c:pt>
                <c:pt idx="1807">
                  <c:v>0.90983253067752434</c:v>
                </c:pt>
                <c:pt idx="1808">
                  <c:v>0.90978742562277204</c:v>
                </c:pt>
                <c:pt idx="1809">
                  <c:v>0.90989498876450525</c:v>
                </c:pt>
                <c:pt idx="1810">
                  <c:v>0.90990192890568111</c:v>
                </c:pt>
                <c:pt idx="1811">
                  <c:v>0.90982906095181959</c:v>
                </c:pt>
                <c:pt idx="1812">
                  <c:v>0.90983253067752434</c:v>
                </c:pt>
                <c:pt idx="1813">
                  <c:v>0.90988457868539463</c:v>
                </c:pt>
                <c:pt idx="1814">
                  <c:v>0.90981171258857008</c:v>
                </c:pt>
                <c:pt idx="1815">
                  <c:v>0.9097284465989679</c:v>
                </c:pt>
                <c:pt idx="1816">
                  <c:v>0.90991580940028582</c:v>
                </c:pt>
                <c:pt idx="1817">
                  <c:v>0.9097596701514572</c:v>
                </c:pt>
                <c:pt idx="1818">
                  <c:v>0.90981171258857008</c:v>
                </c:pt>
                <c:pt idx="1819">
                  <c:v>0.909804773367064</c:v>
                </c:pt>
                <c:pt idx="1820">
                  <c:v>0.90993316041652172</c:v>
                </c:pt>
                <c:pt idx="1821">
                  <c:v>0.90998521611857086</c:v>
                </c:pt>
                <c:pt idx="1822">
                  <c:v>0.90984987957133068</c:v>
                </c:pt>
                <c:pt idx="1823">
                  <c:v>0.90981171258857008</c:v>
                </c:pt>
                <c:pt idx="1824">
                  <c:v>0.90972150822625164</c:v>
                </c:pt>
                <c:pt idx="1825">
                  <c:v>0.90963825327008074</c:v>
                </c:pt>
                <c:pt idx="1826">
                  <c:v>0.90968334844052812</c:v>
                </c:pt>
                <c:pt idx="1827">
                  <c:v>0.90994010094683553</c:v>
                </c:pt>
                <c:pt idx="1828">
                  <c:v>0.90988804869407736</c:v>
                </c:pt>
                <c:pt idx="1829">
                  <c:v>0.90970069353245975</c:v>
                </c:pt>
                <c:pt idx="1830">
                  <c:v>0.90972150822625164</c:v>
                </c:pt>
                <c:pt idx="1831">
                  <c:v>0.909804773367064</c:v>
                </c:pt>
                <c:pt idx="1832">
                  <c:v>0.9099088691176086</c:v>
                </c:pt>
                <c:pt idx="1833">
                  <c:v>0.90988804869407736</c:v>
                </c:pt>
                <c:pt idx="1834">
                  <c:v>0.90976660891318639</c:v>
                </c:pt>
                <c:pt idx="1835">
                  <c:v>0.90970416260388853</c:v>
                </c:pt>
                <c:pt idx="1836">
                  <c:v>0.90978742562277204</c:v>
                </c:pt>
                <c:pt idx="1837">
                  <c:v>0.90993316041652172</c:v>
                </c:pt>
                <c:pt idx="1838">
                  <c:v>0.90957928717066805</c:v>
                </c:pt>
                <c:pt idx="1839">
                  <c:v>0.90999909831133097</c:v>
                </c:pt>
                <c:pt idx="1840">
                  <c:v>0.9097596701514572</c:v>
                </c:pt>
                <c:pt idx="1841">
                  <c:v>0.9097596701514572</c:v>
                </c:pt>
                <c:pt idx="1842">
                  <c:v>0.909804773367064</c:v>
                </c:pt>
                <c:pt idx="1843">
                  <c:v>0.90980130378283675</c:v>
                </c:pt>
                <c:pt idx="1844">
                  <c:v>0.90954807189216891</c:v>
                </c:pt>
                <c:pt idx="1845">
                  <c:v>0.909804773367064</c:v>
                </c:pt>
                <c:pt idx="1846">
                  <c:v>0.90961744112220511</c:v>
                </c:pt>
                <c:pt idx="1847">
                  <c:v>0.90972150822625164</c:v>
                </c:pt>
                <c:pt idx="1848">
                  <c:v>0.9098429399607515</c:v>
                </c:pt>
                <c:pt idx="1849">
                  <c:v>0.90987069882753135</c:v>
                </c:pt>
                <c:pt idx="1850">
                  <c:v>0.90972150822625164</c:v>
                </c:pt>
                <c:pt idx="1851">
                  <c:v>0.90967641052751924</c:v>
                </c:pt>
                <c:pt idx="1852">
                  <c:v>0.9097596701514572</c:v>
                </c:pt>
                <c:pt idx="1853">
                  <c:v>0.90988804869407736</c:v>
                </c:pt>
                <c:pt idx="1854">
                  <c:v>0.90970416260388853</c:v>
                </c:pt>
                <c:pt idx="1855">
                  <c:v>0.90965559721281375</c:v>
                </c:pt>
                <c:pt idx="1856">
                  <c:v>0.90982559124379958</c:v>
                </c:pt>
                <c:pt idx="1857">
                  <c:v>0.90968681742355306</c:v>
                </c:pt>
                <c:pt idx="1858">
                  <c:v>0.90986375900471994</c:v>
                </c:pt>
                <c:pt idx="1859">
                  <c:v>0.90979783421629468</c:v>
                </c:pt>
                <c:pt idx="1860">
                  <c:v>0.90963131581674062</c:v>
                </c:pt>
                <c:pt idx="1861">
                  <c:v>0.90963131581674062</c:v>
                </c:pt>
                <c:pt idx="1862">
                  <c:v>0.90956541353679177</c:v>
                </c:pt>
                <c:pt idx="1863">
                  <c:v>0.90967987947518392</c:v>
                </c:pt>
                <c:pt idx="1864">
                  <c:v>0.90938508203088519</c:v>
                </c:pt>
                <c:pt idx="1865">
                  <c:v>0.90960009815179577</c:v>
                </c:pt>
                <c:pt idx="1866">
                  <c:v>0.90970069353245975</c:v>
                </c:pt>
                <c:pt idx="1867">
                  <c:v>0.90968334844052812</c:v>
                </c:pt>
                <c:pt idx="1868">
                  <c:v>0.90958622409366785</c:v>
                </c:pt>
                <c:pt idx="1869">
                  <c:v>0.90958622409366785</c:v>
                </c:pt>
                <c:pt idx="1870">
                  <c:v>0.909603566710522</c:v>
                </c:pt>
                <c:pt idx="1871">
                  <c:v>0.9095272625019295</c:v>
                </c:pt>
                <c:pt idx="1872">
                  <c:v>0.90950298568420906</c:v>
                </c:pt>
                <c:pt idx="1873">
                  <c:v>0.9094683060183657</c:v>
                </c:pt>
                <c:pt idx="1874">
                  <c:v>0.90956541353679177</c:v>
                </c:pt>
                <c:pt idx="1875">
                  <c:v>0.90959662961074694</c:v>
                </c:pt>
                <c:pt idx="1876">
                  <c:v>0.90956194517251443</c:v>
                </c:pt>
                <c:pt idx="1877">
                  <c:v>0.90968334844052812</c:v>
                </c:pt>
                <c:pt idx="1878">
                  <c:v>0.90955847682591395</c:v>
                </c:pt>
                <c:pt idx="1879">
                  <c:v>0.90955847682591395</c:v>
                </c:pt>
                <c:pt idx="1880">
                  <c:v>0.9095411353580527</c:v>
                </c:pt>
                <c:pt idx="1881">
                  <c:v>0.90965559721281375</c:v>
                </c:pt>
                <c:pt idx="1882">
                  <c:v>0.90965906605439828</c:v>
                </c:pt>
                <c:pt idx="1883">
                  <c:v>0.90968334844052812</c:v>
                </c:pt>
                <c:pt idx="1884">
                  <c:v>0.90979436466743624</c:v>
                </c:pt>
                <c:pt idx="1885">
                  <c:v>0.90983600042091473</c:v>
                </c:pt>
                <c:pt idx="1886">
                  <c:v>0.9097908951362621</c:v>
                </c:pt>
                <c:pt idx="1887">
                  <c:v>0.90954113535805314</c:v>
                </c:pt>
                <c:pt idx="1888">
                  <c:v>0.9094683060183657</c:v>
                </c:pt>
                <c:pt idx="1889">
                  <c:v>0.90940588707347536</c:v>
                </c:pt>
                <c:pt idx="1890">
                  <c:v>0.90945790246324931</c:v>
                </c:pt>
                <c:pt idx="1891">
                  <c:v>0.90945096684820448</c:v>
                </c:pt>
                <c:pt idx="1892">
                  <c:v>0.90961744112220511</c:v>
                </c:pt>
                <c:pt idx="1893">
                  <c:v>0.90963825327008074</c:v>
                </c:pt>
                <c:pt idx="1894">
                  <c:v>0.90963825327008074</c:v>
                </c:pt>
                <c:pt idx="1895">
                  <c:v>0.90965559721281375</c:v>
                </c:pt>
                <c:pt idx="1896">
                  <c:v>0.90974926214148488</c:v>
                </c:pt>
                <c:pt idx="1897">
                  <c:v>0.90982559124379958</c:v>
                </c:pt>
                <c:pt idx="1898">
                  <c:v>0.90986375900471994</c:v>
                </c:pt>
                <c:pt idx="1899">
                  <c:v>0.90967987947518392</c:v>
                </c:pt>
                <c:pt idx="1900">
                  <c:v>0.90976660891318584</c:v>
                </c:pt>
                <c:pt idx="1901">
                  <c:v>0.9097596701514572</c:v>
                </c:pt>
                <c:pt idx="1902">
                  <c:v>0.90967641052751924</c:v>
                </c:pt>
                <c:pt idx="1903">
                  <c:v>0.90978395612696539</c:v>
                </c:pt>
                <c:pt idx="1904">
                  <c:v>0.90963825327008074</c:v>
                </c:pt>
                <c:pt idx="1905">
                  <c:v>0.90967641052751924</c:v>
                </c:pt>
                <c:pt idx="1906">
                  <c:v>0.90976660891318584</c:v>
                </c:pt>
                <c:pt idx="1907">
                  <c:v>0.909804773367064</c:v>
                </c:pt>
                <c:pt idx="1908">
                  <c:v>0.90978742562277204</c:v>
                </c:pt>
                <c:pt idx="1909">
                  <c:v>0.90970416260388853</c:v>
                </c:pt>
                <c:pt idx="1910">
                  <c:v>0.90957928717066805</c:v>
                </c:pt>
                <c:pt idx="1911">
                  <c:v>0.90954807189216891</c:v>
                </c:pt>
                <c:pt idx="1912">
                  <c:v>0.90967641052751924</c:v>
                </c:pt>
                <c:pt idx="1913">
                  <c:v>0.90965906605439828</c:v>
                </c:pt>
                <c:pt idx="1914">
                  <c:v>0.90952032617992007</c:v>
                </c:pt>
                <c:pt idx="1915">
                  <c:v>0.90972150822625164</c:v>
                </c:pt>
                <c:pt idx="1916">
                  <c:v>0.90974926214148488</c:v>
                </c:pt>
                <c:pt idx="1917">
                  <c:v>0.9097284465989679</c:v>
                </c:pt>
                <c:pt idx="1918">
                  <c:v>0.9097457928401933</c:v>
                </c:pt>
                <c:pt idx="1919">
                  <c:v>0.90984987957133068</c:v>
                </c:pt>
                <c:pt idx="1920">
                  <c:v>0.90982906095181959</c:v>
                </c:pt>
                <c:pt idx="1921">
                  <c:v>0.90957928717066805</c:v>
                </c:pt>
                <c:pt idx="1922">
                  <c:v>0.90962437843411559</c:v>
                </c:pt>
                <c:pt idx="1923">
                  <c:v>0.90968334844052812</c:v>
                </c:pt>
                <c:pt idx="1924">
                  <c:v>0.90965906605439828</c:v>
                </c:pt>
                <c:pt idx="1925">
                  <c:v>0.90978742562277204</c:v>
                </c:pt>
                <c:pt idx="1926">
                  <c:v>0.90978742562277204</c:v>
                </c:pt>
                <c:pt idx="1927">
                  <c:v>0.90976660891318639</c:v>
                </c:pt>
                <c:pt idx="1928">
                  <c:v>0.909804773367064</c:v>
                </c:pt>
                <c:pt idx="1929">
                  <c:v>0.9097596701514572</c:v>
                </c:pt>
                <c:pt idx="1930">
                  <c:v>0.9097457928401933</c:v>
                </c:pt>
                <c:pt idx="1931">
                  <c:v>0.909804773367064</c:v>
                </c:pt>
                <c:pt idx="1932">
                  <c:v>0.9097457928401933</c:v>
                </c:pt>
                <c:pt idx="1933">
                  <c:v>0.90978742562277204</c:v>
                </c:pt>
                <c:pt idx="1934">
                  <c:v>0.90982906095181959</c:v>
                </c:pt>
                <c:pt idx="1935">
                  <c:v>0.90970069353245975</c:v>
                </c:pt>
                <c:pt idx="1936">
                  <c:v>0.9097908951362621</c:v>
                </c:pt>
                <c:pt idx="1937">
                  <c:v>0.90976660891318584</c:v>
                </c:pt>
                <c:pt idx="1938">
                  <c:v>0.90981171258857008</c:v>
                </c:pt>
                <c:pt idx="1939">
                  <c:v>0.90984987957133068</c:v>
                </c:pt>
                <c:pt idx="1940">
                  <c:v>0.90965906605439828</c:v>
                </c:pt>
                <c:pt idx="1941">
                  <c:v>0.90976660891318639</c:v>
                </c:pt>
                <c:pt idx="1942">
                  <c:v>0.90972150822625164</c:v>
                </c:pt>
                <c:pt idx="1943">
                  <c:v>0.90974926214148488</c:v>
                </c:pt>
                <c:pt idx="1944">
                  <c:v>0.90970416260388853</c:v>
                </c:pt>
                <c:pt idx="1945">
                  <c:v>0.909804773367064</c:v>
                </c:pt>
                <c:pt idx="1946">
                  <c:v>0.90987069882753135</c:v>
                </c:pt>
                <c:pt idx="1947">
                  <c:v>0.90981171258857008</c:v>
                </c:pt>
                <c:pt idx="1948">
                  <c:v>0.9097908951362621</c:v>
                </c:pt>
                <c:pt idx="1949">
                  <c:v>0.90965559721281375</c:v>
                </c:pt>
                <c:pt idx="1950">
                  <c:v>0.9097457928401933</c:v>
                </c:pt>
                <c:pt idx="1951">
                  <c:v>0.9097457928401933</c:v>
                </c:pt>
                <c:pt idx="1952">
                  <c:v>0.909804773367064</c:v>
                </c:pt>
                <c:pt idx="1953">
                  <c:v>0.90972150822625164</c:v>
                </c:pt>
                <c:pt idx="1954">
                  <c:v>0.90965906605439828</c:v>
                </c:pt>
                <c:pt idx="1955">
                  <c:v>0.90982906095181959</c:v>
                </c:pt>
                <c:pt idx="1956">
                  <c:v>0.90978395612696539</c:v>
                </c:pt>
                <c:pt idx="1957">
                  <c:v>0.90956541353679177</c:v>
                </c:pt>
                <c:pt idx="1958">
                  <c:v>0.90970416260388853</c:v>
                </c:pt>
                <c:pt idx="1959">
                  <c:v>0.90977354774564789</c:v>
                </c:pt>
                <c:pt idx="1960">
                  <c:v>0.90972150822625164</c:v>
                </c:pt>
                <c:pt idx="1961">
                  <c:v>0.90970416260388853</c:v>
                </c:pt>
                <c:pt idx="1962">
                  <c:v>0.90955847682591395</c:v>
                </c:pt>
                <c:pt idx="1963">
                  <c:v>0.90968334844052812</c:v>
                </c:pt>
                <c:pt idx="1964">
                  <c:v>0.90965906605439828</c:v>
                </c:pt>
                <c:pt idx="1965">
                  <c:v>0.90982559124379958</c:v>
                </c:pt>
                <c:pt idx="1966">
                  <c:v>0.90984293996075094</c:v>
                </c:pt>
                <c:pt idx="1967">
                  <c:v>0.90963825327008074</c:v>
                </c:pt>
                <c:pt idx="1968">
                  <c:v>0.9096209097693212</c:v>
                </c:pt>
                <c:pt idx="1969">
                  <c:v>0.90972150822625164</c:v>
                </c:pt>
                <c:pt idx="1970">
                  <c:v>0.9097596701514572</c:v>
                </c:pt>
                <c:pt idx="1971">
                  <c:v>0.90982559124379958</c:v>
                </c:pt>
                <c:pt idx="1972">
                  <c:v>0.909804773367064</c:v>
                </c:pt>
                <c:pt idx="1973">
                  <c:v>0.90978742562277204</c:v>
                </c:pt>
                <c:pt idx="1974">
                  <c:v>0.90976660891318639</c:v>
                </c:pt>
                <c:pt idx="1975">
                  <c:v>0.90967641052751924</c:v>
                </c:pt>
                <c:pt idx="1976">
                  <c:v>0.90950645374800188</c:v>
                </c:pt>
                <c:pt idx="1977">
                  <c:v>0.9094683060183657</c:v>
                </c:pt>
                <c:pt idx="1978">
                  <c:v>0.90955847682591395</c:v>
                </c:pt>
                <c:pt idx="1979">
                  <c:v>0.9097284465989679</c:v>
                </c:pt>
                <c:pt idx="1980">
                  <c:v>0.90958275562332935</c:v>
                </c:pt>
                <c:pt idx="1981">
                  <c:v>0.90958622409366785</c:v>
                </c:pt>
                <c:pt idx="1982">
                  <c:v>0.90973885429065648</c:v>
                </c:pt>
                <c:pt idx="1983">
                  <c:v>0.90971803906641602</c:v>
                </c:pt>
                <c:pt idx="1984">
                  <c:v>0.90964865958268293</c:v>
                </c:pt>
                <c:pt idx="1985">
                  <c:v>0.90956541353679177</c:v>
                </c:pt>
                <c:pt idx="1986">
                  <c:v>0.90965559721281375</c:v>
                </c:pt>
                <c:pt idx="1987">
                  <c:v>0.90954807189216891</c:v>
                </c:pt>
                <c:pt idx="1988">
                  <c:v>0.90958275562332935</c:v>
                </c:pt>
                <c:pt idx="1989">
                  <c:v>0.90950645374800188</c:v>
                </c:pt>
                <c:pt idx="1990">
                  <c:v>0.90968334844052812</c:v>
                </c:pt>
                <c:pt idx="1991">
                  <c:v>0.90965906605439828</c:v>
                </c:pt>
                <c:pt idx="1992">
                  <c:v>0.90961744112220511</c:v>
                </c:pt>
                <c:pt idx="1993">
                  <c:v>0.90978742562277204</c:v>
                </c:pt>
                <c:pt idx="1994">
                  <c:v>0.90977354774564789</c:v>
                </c:pt>
                <c:pt idx="1995">
                  <c:v>0.9097596701514572</c:v>
                </c:pt>
                <c:pt idx="1996">
                  <c:v>0.90987069882753135</c:v>
                </c:pt>
                <c:pt idx="1997">
                  <c:v>0.9097423235565838</c:v>
                </c:pt>
                <c:pt idx="1998">
                  <c:v>0.90980130378283675</c:v>
                </c:pt>
                <c:pt idx="1999">
                  <c:v>0.9097596701514572</c:v>
                </c:pt>
                <c:pt idx="2000">
                  <c:v>0.90972150822625164</c:v>
                </c:pt>
                <c:pt idx="2001">
                  <c:v>0.90970416260388853</c:v>
                </c:pt>
                <c:pt idx="2002">
                  <c:v>0.90970069353245975</c:v>
                </c:pt>
                <c:pt idx="2003">
                  <c:v>0.90967641052751924</c:v>
                </c:pt>
                <c:pt idx="2004">
                  <c:v>0.90965559721281375</c:v>
                </c:pt>
                <c:pt idx="2005">
                  <c:v>0.90963825327008074</c:v>
                </c:pt>
                <c:pt idx="2006">
                  <c:v>0.90963825327008074</c:v>
                </c:pt>
                <c:pt idx="2007">
                  <c:v>0.90968334844052812</c:v>
                </c:pt>
                <c:pt idx="2008">
                  <c:v>0.90967641052751924</c:v>
                </c:pt>
                <c:pt idx="2009">
                  <c:v>0.90972150822625164</c:v>
                </c:pt>
                <c:pt idx="2010">
                  <c:v>0.90965559721281375</c:v>
                </c:pt>
                <c:pt idx="2011">
                  <c:v>0.90978742562277204</c:v>
                </c:pt>
                <c:pt idx="2012">
                  <c:v>0.90967641052751924</c:v>
                </c:pt>
                <c:pt idx="2013">
                  <c:v>0.9097284465989679</c:v>
                </c:pt>
                <c:pt idx="2014">
                  <c:v>0.9097908951362621</c:v>
                </c:pt>
                <c:pt idx="2015">
                  <c:v>0.90974926214148488</c:v>
                </c:pt>
                <c:pt idx="2016">
                  <c:v>0.90970416260388853</c:v>
                </c:pt>
                <c:pt idx="2017">
                  <c:v>0.90981171258857008</c:v>
                </c:pt>
                <c:pt idx="2018">
                  <c:v>0.90983600042091473</c:v>
                </c:pt>
                <c:pt idx="2019">
                  <c:v>0.90976660891318584</c:v>
                </c:pt>
                <c:pt idx="2020">
                  <c:v>0.90980130378283675</c:v>
                </c:pt>
                <c:pt idx="2021">
                  <c:v>0.90955847682591395</c:v>
                </c:pt>
                <c:pt idx="2022">
                  <c:v>0.90959662961074694</c:v>
                </c:pt>
                <c:pt idx="2023">
                  <c:v>0.909662534913663</c:v>
                </c:pt>
                <c:pt idx="2024">
                  <c:v>0.90958275562332935</c:v>
                </c:pt>
                <c:pt idx="2025">
                  <c:v>0.90988457868539463</c:v>
                </c:pt>
                <c:pt idx="2026">
                  <c:v>0.90972150822625164</c:v>
                </c:pt>
                <c:pt idx="2027">
                  <c:v>0.90963478453457136</c:v>
                </c:pt>
                <c:pt idx="2028">
                  <c:v>0.90956541353679177</c:v>
                </c:pt>
                <c:pt idx="2029">
                  <c:v>0.90962784711658906</c:v>
                </c:pt>
                <c:pt idx="2030">
                  <c:v>0.90961744112220477</c:v>
                </c:pt>
                <c:pt idx="2031">
                  <c:v>0.90956541353679177</c:v>
                </c:pt>
                <c:pt idx="2032">
                  <c:v>0.909804773367064</c:v>
                </c:pt>
                <c:pt idx="2033">
                  <c:v>0.90944749906719191</c:v>
                </c:pt>
                <c:pt idx="2034">
                  <c:v>0.90957928717066805</c:v>
                </c:pt>
                <c:pt idx="2035">
                  <c:v>0.90959662961074694</c:v>
                </c:pt>
                <c:pt idx="2036">
                  <c:v>0.90968334844052812</c:v>
                </c:pt>
                <c:pt idx="2037">
                  <c:v>0.90958275562332935</c:v>
                </c:pt>
                <c:pt idx="2038">
                  <c:v>0.90952032617991951</c:v>
                </c:pt>
                <c:pt idx="2039">
                  <c:v>0.90965559721281375</c:v>
                </c:pt>
                <c:pt idx="2040">
                  <c:v>0.90960009815179599</c:v>
                </c:pt>
                <c:pt idx="2041">
                  <c:v>0.90965559721281375</c:v>
                </c:pt>
                <c:pt idx="2042">
                  <c:v>0.90963131581674062</c:v>
                </c:pt>
                <c:pt idx="2043">
                  <c:v>0.90967987947518392</c:v>
                </c:pt>
                <c:pt idx="2044">
                  <c:v>0.90967987947518392</c:v>
                </c:pt>
                <c:pt idx="2045">
                  <c:v>0.90973885429065682</c:v>
                </c:pt>
                <c:pt idx="2046">
                  <c:v>0.9095272625019295</c:v>
                </c:pt>
                <c:pt idx="2047">
                  <c:v>0.909603566710522</c:v>
                </c:pt>
                <c:pt idx="2048">
                  <c:v>0.90963131581674062</c:v>
                </c:pt>
                <c:pt idx="2049">
                  <c:v>0.90963478453457136</c:v>
                </c:pt>
                <c:pt idx="2050">
                  <c:v>0.90941975745529557</c:v>
                </c:pt>
                <c:pt idx="2051">
                  <c:v>0.90970069353245975</c:v>
                </c:pt>
                <c:pt idx="2052">
                  <c:v>0.90976660891318584</c:v>
                </c:pt>
                <c:pt idx="2053">
                  <c:v>0.90963131581674062</c:v>
                </c:pt>
                <c:pt idx="2054">
                  <c:v>0.9095446036162731</c:v>
                </c:pt>
                <c:pt idx="2055">
                  <c:v>0.90955847682591395</c:v>
                </c:pt>
                <c:pt idx="2056">
                  <c:v>0.9097596701514572</c:v>
                </c:pt>
                <c:pt idx="2057">
                  <c:v>0.90970416260388853</c:v>
                </c:pt>
                <c:pt idx="2058">
                  <c:v>0.90960009815179599</c:v>
                </c:pt>
                <c:pt idx="2059">
                  <c:v>0.9095272625019295</c:v>
                </c:pt>
                <c:pt idx="2060">
                  <c:v>0.9097596701514572</c:v>
                </c:pt>
                <c:pt idx="2061">
                  <c:v>0.90978395612696539</c:v>
                </c:pt>
                <c:pt idx="2062">
                  <c:v>0.90963478453457136</c:v>
                </c:pt>
                <c:pt idx="2063">
                  <c:v>0.90961744112220477</c:v>
                </c:pt>
                <c:pt idx="2064">
                  <c:v>0.90982906095181959</c:v>
                </c:pt>
                <c:pt idx="2065">
                  <c:v>0.9095272625019295</c:v>
                </c:pt>
                <c:pt idx="2066">
                  <c:v>0.90957928717066805</c:v>
                </c:pt>
                <c:pt idx="2067">
                  <c:v>0.90964865958268293</c:v>
                </c:pt>
                <c:pt idx="2068">
                  <c:v>0.90956541353679177</c:v>
                </c:pt>
                <c:pt idx="2069">
                  <c:v>0.90963131581674062</c:v>
                </c:pt>
                <c:pt idx="2070">
                  <c:v>0.90972150822625164</c:v>
                </c:pt>
                <c:pt idx="2071">
                  <c:v>0.90956541353679177</c:v>
                </c:pt>
                <c:pt idx="2072">
                  <c:v>0.90963131581674062</c:v>
                </c:pt>
                <c:pt idx="2073">
                  <c:v>0.90964865958268293</c:v>
                </c:pt>
                <c:pt idx="2074">
                  <c:v>0.90979783421629468</c:v>
                </c:pt>
                <c:pt idx="2075">
                  <c:v>0.90965559721281375</c:v>
                </c:pt>
                <c:pt idx="2076">
                  <c:v>0.90956541353679177</c:v>
                </c:pt>
                <c:pt idx="2077">
                  <c:v>0.909603566710522</c:v>
                </c:pt>
                <c:pt idx="2078">
                  <c:v>0.90972150822625164</c:v>
                </c:pt>
                <c:pt idx="2079">
                  <c:v>0.90959662961074694</c:v>
                </c:pt>
                <c:pt idx="2080">
                  <c:v>0.90950298568420906</c:v>
                </c:pt>
                <c:pt idx="2081">
                  <c:v>0.909804773367064</c:v>
                </c:pt>
                <c:pt idx="2082">
                  <c:v>0.909662534913663</c:v>
                </c:pt>
                <c:pt idx="2083">
                  <c:v>0.90970069353245975</c:v>
                </c:pt>
                <c:pt idx="2084">
                  <c:v>0.90938161458563416</c:v>
                </c:pt>
                <c:pt idx="2085">
                  <c:v>0.9094683060183657</c:v>
                </c:pt>
                <c:pt idx="2086">
                  <c:v>0.90967641052751924</c:v>
                </c:pt>
                <c:pt idx="2087">
                  <c:v>0.9097423235565838</c:v>
                </c:pt>
                <c:pt idx="2088">
                  <c:v>0.90963131581674062</c:v>
                </c:pt>
                <c:pt idx="2089">
                  <c:v>0.90960009815179599</c:v>
                </c:pt>
                <c:pt idx="2090">
                  <c:v>0.90972150822625164</c:v>
                </c:pt>
                <c:pt idx="2091">
                  <c:v>0.90933653940536585</c:v>
                </c:pt>
                <c:pt idx="2092">
                  <c:v>0.90944749906719191</c:v>
                </c:pt>
                <c:pt idx="2093">
                  <c:v>0.90958275562332935</c:v>
                </c:pt>
                <c:pt idx="2094">
                  <c:v>0.90957928717066805</c:v>
                </c:pt>
                <c:pt idx="2095">
                  <c:v>0.90965559721281375</c:v>
                </c:pt>
                <c:pt idx="2096">
                  <c:v>0.90978742562277204</c:v>
                </c:pt>
                <c:pt idx="2097">
                  <c:v>0.90958622409366785</c:v>
                </c:pt>
                <c:pt idx="2098">
                  <c:v>0.90955847682591395</c:v>
                </c:pt>
                <c:pt idx="2099">
                  <c:v>0.90972150822625164</c:v>
                </c:pt>
                <c:pt idx="2100">
                  <c:v>0.90963131581674062</c:v>
                </c:pt>
                <c:pt idx="2101">
                  <c:v>0.90956541353679177</c:v>
                </c:pt>
                <c:pt idx="2102">
                  <c:v>0.90964865958268293</c:v>
                </c:pt>
                <c:pt idx="2103">
                  <c:v>0.90956541353679177</c:v>
                </c:pt>
                <c:pt idx="2104">
                  <c:v>0.90948911360578366</c:v>
                </c:pt>
                <c:pt idx="2105">
                  <c:v>0.90964865958268293</c:v>
                </c:pt>
                <c:pt idx="2106">
                  <c:v>0.90946483814898738</c:v>
                </c:pt>
                <c:pt idx="2107">
                  <c:v>0.9094683060183657</c:v>
                </c:pt>
                <c:pt idx="2108">
                  <c:v>0.90967987947518392</c:v>
                </c:pt>
                <c:pt idx="2109">
                  <c:v>0.90956541353679177</c:v>
                </c:pt>
                <c:pt idx="2110">
                  <c:v>0.90950645374800188</c:v>
                </c:pt>
                <c:pt idx="2111">
                  <c:v>0.90958622409366785</c:v>
                </c:pt>
                <c:pt idx="2112">
                  <c:v>0.90972150822625164</c:v>
                </c:pt>
                <c:pt idx="2113">
                  <c:v>0.9097423235565838</c:v>
                </c:pt>
                <c:pt idx="2114">
                  <c:v>0.90966947268523113</c:v>
                </c:pt>
                <c:pt idx="2115">
                  <c:v>0.9094440313038511</c:v>
                </c:pt>
                <c:pt idx="2116">
                  <c:v>0.90961744112220511</c:v>
                </c:pt>
                <c:pt idx="2117">
                  <c:v>0.9097596701514572</c:v>
                </c:pt>
                <c:pt idx="2118">
                  <c:v>0.90956541353679177</c:v>
                </c:pt>
                <c:pt idx="2119">
                  <c:v>0.90968681742355306</c:v>
                </c:pt>
                <c:pt idx="2120">
                  <c:v>0.90955847682591395</c:v>
                </c:pt>
                <c:pt idx="2121">
                  <c:v>0.90950645374800188</c:v>
                </c:pt>
                <c:pt idx="2122">
                  <c:v>0.90950645374800188</c:v>
                </c:pt>
                <c:pt idx="2123">
                  <c:v>0.90949951763809123</c:v>
                </c:pt>
                <c:pt idx="2124">
                  <c:v>0.90939895198859455</c:v>
                </c:pt>
                <c:pt idx="2125">
                  <c:v>0.90958275562332935</c:v>
                </c:pt>
                <c:pt idx="2126">
                  <c:v>0.9095446036162731</c:v>
                </c:pt>
                <c:pt idx="2127">
                  <c:v>0.90955847682591395</c:v>
                </c:pt>
                <c:pt idx="2128">
                  <c:v>0.90952032617991951</c:v>
                </c:pt>
                <c:pt idx="2129">
                  <c:v>0.909603566710522</c:v>
                </c:pt>
                <c:pt idx="2130">
                  <c:v>0.90962784711658906</c:v>
                </c:pt>
                <c:pt idx="2131">
                  <c:v>0.90958622409366785</c:v>
                </c:pt>
                <c:pt idx="2132">
                  <c:v>0.90947524181014328</c:v>
                </c:pt>
                <c:pt idx="2133">
                  <c:v>0.90947524181014328</c:v>
                </c:pt>
                <c:pt idx="2134">
                  <c:v>0.90952032617991951</c:v>
                </c:pt>
                <c:pt idx="2135">
                  <c:v>0.90949604960964803</c:v>
                </c:pt>
                <c:pt idx="2136">
                  <c:v>0.9095376671175085</c:v>
                </c:pt>
                <c:pt idx="2137">
                  <c:v>0.90926026513355329</c:v>
                </c:pt>
                <c:pt idx="2138">
                  <c:v>0.90962784711658906</c:v>
                </c:pt>
                <c:pt idx="2139">
                  <c:v>0.90958275562332935</c:v>
                </c:pt>
                <c:pt idx="2140">
                  <c:v>0.90958622409366785</c:v>
                </c:pt>
                <c:pt idx="2141">
                  <c:v>0.90951338992861108</c:v>
                </c:pt>
                <c:pt idx="2142">
                  <c:v>0.90948217767261597</c:v>
                </c:pt>
                <c:pt idx="2143">
                  <c:v>0.90952032617991951</c:v>
                </c:pt>
                <c:pt idx="2144">
                  <c:v>0.9095411353580527</c:v>
                </c:pt>
                <c:pt idx="2145">
                  <c:v>0.90949258159887914</c:v>
                </c:pt>
                <c:pt idx="2146">
                  <c:v>0.90934694110499703</c:v>
                </c:pt>
                <c:pt idx="2147">
                  <c:v>0.9097908951362621</c:v>
                </c:pt>
                <c:pt idx="2148">
                  <c:v>0.90929146721118159</c:v>
                </c:pt>
                <c:pt idx="2149">
                  <c:v>0.90935387565976511</c:v>
                </c:pt>
                <c:pt idx="2150">
                  <c:v>0.9093330722074936</c:v>
                </c:pt>
                <c:pt idx="2151">
                  <c:v>0.90928106635963402</c:v>
                </c:pt>
                <c:pt idx="2152">
                  <c:v>0.90945096684820448</c:v>
                </c:pt>
                <c:pt idx="2153">
                  <c:v>0.90939201697439764</c:v>
                </c:pt>
                <c:pt idx="2154">
                  <c:v>0.90949604960964803</c:v>
                </c:pt>
                <c:pt idx="2155">
                  <c:v>0.90937814715805465</c:v>
                </c:pt>
                <c:pt idx="2156">
                  <c:v>0.9093400066209073</c:v>
                </c:pt>
                <c:pt idx="2157">
                  <c:v>0.90923253115477487</c:v>
                </c:pt>
                <c:pt idx="2158">
                  <c:v>0.9093330722074936</c:v>
                </c:pt>
                <c:pt idx="2159">
                  <c:v>0.90951338992861108</c:v>
                </c:pt>
                <c:pt idx="2160">
                  <c:v>0.90936774498133899</c:v>
                </c:pt>
                <c:pt idx="2161">
                  <c:v>0.90936774498133899</c:v>
                </c:pt>
                <c:pt idx="2162">
                  <c:v>0.90934694110499703</c:v>
                </c:pt>
                <c:pt idx="2163">
                  <c:v>0.9093330722074936</c:v>
                </c:pt>
                <c:pt idx="2164">
                  <c:v>0.90931920359269458</c:v>
                </c:pt>
                <c:pt idx="2165">
                  <c:v>0.90945790246324976</c:v>
                </c:pt>
                <c:pt idx="2166">
                  <c:v>0.90956541353679199</c:v>
                </c:pt>
                <c:pt idx="2167">
                  <c:v>0.90953766711750894</c:v>
                </c:pt>
                <c:pt idx="2168">
                  <c:v>0.90947524181014328</c:v>
                </c:pt>
                <c:pt idx="2169">
                  <c:v>0.90937814715805532</c:v>
                </c:pt>
                <c:pt idx="2170">
                  <c:v>0.90934694110499703</c:v>
                </c:pt>
                <c:pt idx="2171">
                  <c:v>0.90935387565976555</c:v>
                </c:pt>
                <c:pt idx="2172">
                  <c:v>0.90941282222904207</c:v>
                </c:pt>
                <c:pt idx="2173">
                  <c:v>0.90947524181014328</c:v>
                </c:pt>
                <c:pt idx="2174">
                  <c:v>0.90947524181014328</c:v>
                </c:pt>
                <c:pt idx="2175">
                  <c:v>0.90949258159887914</c:v>
                </c:pt>
                <c:pt idx="2176">
                  <c:v>0.90933307220749404</c:v>
                </c:pt>
                <c:pt idx="2177">
                  <c:v>0.90919786527121271</c:v>
                </c:pt>
                <c:pt idx="2178">
                  <c:v>0.9093608102852121</c:v>
                </c:pt>
                <c:pt idx="2179">
                  <c:v>0.90925679832437412</c:v>
                </c:pt>
                <c:pt idx="2180">
                  <c:v>0.90940588707347536</c:v>
                </c:pt>
                <c:pt idx="2181">
                  <c:v>0.90946483814898738</c:v>
                </c:pt>
                <c:pt idx="2182">
                  <c:v>0.90960009815179599</c:v>
                </c:pt>
                <c:pt idx="2183">
                  <c:v>0.90958622409366785</c:v>
                </c:pt>
                <c:pt idx="2184">
                  <c:v>0.90945096684820448</c:v>
                </c:pt>
                <c:pt idx="2185">
                  <c:v>0.90942669275223564</c:v>
                </c:pt>
                <c:pt idx="2186">
                  <c:v>0.90938161458563416</c:v>
                </c:pt>
                <c:pt idx="2187">
                  <c:v>0.90929493419703289</c:v>
                </c:pt>
                <c:pt idx="2188">
                  <c:v>0.90942322509492957</c:v>
                </c:pt>
                <c:pt idx="2189">
                  <c:v>0.90942669275223564</c:v>
                </c:pt>
                <c:pt idx="2190">
                  <c:v>0.90950992182946955</c:v>
                </c:pt>
                <c:pt idx="2191">
                  <c:v>0.9094683060183657</c:v>
                </c:pt>
                <c:pt idx="2192">
                  <c:v>0.90940588707347536</c:v>
                </c:pt>
                <c:pt idx="2193">
                  <c:v>0.90942669275223564</c:v>
                </c:pt>
                <c:pt idx="2194">
                  <c:v>0.90941628983333267</c:v>
                </c:pt>
                <c:pt idx="2195">
                  <c:v>0.90950645374800188</c:v>
                </c:pt>
                <c:pt idx="2196">
                  <c:v>0.90945790246324976</c:v>
                </c:pt>
                <c:pt idx="2197">
                  <c:v>0.9093400066209073</c:v>
                </c:pt>
                <c:pt idx="2198">
                  <c:v>0.9093608102852121</c:v>
                </c:pt>
                <c:pt idx="2199">
                  <c:v>0.90927066566709214</c:v>
                </c:pt>
                <c:pt idx="2200">
                  <c:v>0.90919093230647952</c:v>
                </c:pt>
                <c:pt idx="2201">
                  <c:v>0.90939895198859455</c:v>
                </c:pt>
                <c:pt idx="2202">
                  <c:v>0.90949951763809123</c:v>
                </c:pt>
                <c:pt idx="2203">
                  <c:v>0.90943709583018761</c:v>
                </c:pt>
                <c:pt idx="2204">
                  <c:v>0.90952032617991951</c:v>
                </c:pt>
                <c:pt idx="2205">
                  <c:v>0.90952032617991951</c:v>
                </c:pt>
                <c:pt idx="2206">
                  <c:v>0.90962784711658906</c:v>
                </c:pt>
                <c:pt idx="2207">
                  <c:v>0.90946137029728191</c:v>
                </c:pt>
                <c:pt idx="2208">
                  <c:v>0.9093330722074936</c:v>
                </c:pt>
                <c:pt idx="2209">
                  <c:v>0.90947524181014328</c:v>
                </c:pt>
                <c:pt idx="2210">
                  <c:v>0.9094093546424229</c:v>
                </c:pt>
                <c:pt idx="2211">
                  <c:v>0.90931226939130749</c:v>
                </c:pt>
                <c:pt idx="2212">
                  <c:v>0.90928800024299783</c:v>
                </c:pt>
                <c:pt idx="2213">
                  <c:v>0.90937121235590723</c:v>
                </c:pt>
                <c:pt idx="2214">
                  <c:v>0.9094093546424229</c:v>
                </c:pt>
                <c:pt idx="2215">
                  <c:v>0.90945443464689046</c:v>
                </c:pt>
                <c:pt idx="2216">
                  <c:v>0.90951338992861108</c:v>
                </c:pt>
                <c:pt idx="2217">
                  <c:v>0.90949258159887914</c:v>
                </c:pt>
                <c:pt idx="2218">
                  <c:v>0.9095376671175085</c:v>
                </c:pt>
                <c:pt idx="2219">
                  <c:v>0.9093330722074936</c:v>
                </c:pt>
                <c:pt idx="2220">
                  <c:v>0.90917360020377158</c:v>
                </c:pt>
                <c:pt idx="2221">
                  <c:v>0.90935734296365389</c:v>
                </c:pt>
                <c:pt idx="2222">
                  <c:v>0.90929493419703289</c:v>
                </c:pt>
                <c:pt idx="2223">
                  <c:v>0.90924986475901459</c:v>
                </c:pt>
                <c:pt idx="2224">
                  <c:v>0.90927066566709214</c:v>
                </c:pt>
                <c:pt idx="2225">
                  <c:v>0.90924986475901459</c:v>
                </c:pt>
                <c:pt idx="2226">
                  <c:v>0.90925679832437412</c:v>
                </c:pt>
                <c:pt idx="2227">
                  <c:v>0.90944749906719191</c:v>
                </c:pt>
                <c:pt idx="2228">
                  <c:v>0.90931920359269458</c:v>
                </c:pt>
                <c:pt idx="2229">
                  <c:v>0.90930880231711664</c:v>
                </c:pt>
                <c:pt idx="2230">
                  <c:v>0.90938508203088519</c:v>
                </c:pt>
                <c:pt idx="2231">
                  <c:v>0.90939201697439764</c:v>
                </c:pt>
                <c:pt idx="2232">
                  <c:v>0.90936774498133899</c:v>
                </c:pt>
                <c:pt idx="2233">
                  <c:v>0.9093400066209073</c:v>
                </c:pt>
                <c:pt idx="2234">
                  <c:v>0.9094093546424229</c:v>
                </c:pt>
                <c:pt idx="2235">
                  <c:v>0.90931573648316677</c:v>
                </c:pt>
                <c:pt idx="2236">
                  <c:v>0.90934694110499703</c:v>
                </c:pt>
                <c:pt idx="2237">
                  <c:v>0.90930880231711664</c:v>
                </c:pt>
                <c:pt idx="2238">
                  <c:v>0.90945096684820448</c:v>
                </c:pt>
                <c:pt idx="2239">
                  <c:v>0.90945790246324976</c:v>
                </c:pt>
                <c:pt idx="2240">
                  <c:v>0.90942322509492957</c:v>
                </c:pt>
                <c:pt idx="2241">
                  <c:v>0.90946137029728191</c:v>
                </c:pt>
                <c:pt idx="2242">
                  <c:v>0.90950645374800188</c:v>
                </c:pt>
                <c:pt idx="2243">
                  <c:v>0.9095272625019295</c:v>
                </c:pt>
                <c:pt idx="2244">
                  <c:v>0.9095376671175085</c:v>
                </c:pt>
                <c:pt idx="2245">
                  <c:v>0.90950298568420906</c:v>
                </c:pt>
                <c:pt idx="2246">
                  <c:v>0.90955847682591395</c:v>
                </c:pt>
                <c:pt idx="2247">
                  <c:v>0.9094683060183657</c:v>
                </c:pt>
                <c:pt idx="2248">
                  <c:v>0.90938508203088519</c:v>
                </c:pt>
                <c:pt idx="2249">
                  <c:v>0.9094440313038511</c:v>
                </c:pt>
                <c:pt idx="2250">
                  <c:v>0.9093400066209073</c:v>
                </c:pt>
                <c:pt idx="2251">
                  <c:v>0.90943016042721414</c:v>
                </c:pt>
                <c:pt idx="2252">
                  <c:v>0.90934000662090664</c:v>
                </c:pt>
                <c:pt idx="2253">
                  <c:v>0.90943709583018761</c:v>
                </c:pt>
                <c:pt idx="2254">
                  <c:v>0.90952379433208674</c:v>
                </c:pt>
                <c:pt idx="2255">
                  <c:v>0.90949951763809123</c:v>
                </c:pt>
                <c:pt idx="2256">
                  <c:v>0.90957928717066805</c:v>
                </c:pt>
                <c:pt idx="2257">
                  <c:v>0.90954113535805314</c:v>
                </c:pt>
                <c:pt idx="2258">
                  <c:v>0.90949951763809123</c:v>
                </c:pt>
                <c:pt idx="2259">
                  <c:v>0.90948911360578366</c:v>
                </c:pt>
                <c:pt idx="2260">
                  <c:v>0.90942322509492957</c:v>
                </c:pt>
                <c:pt idx="2261">
                  <c:v>0.90941628983333322</c:v>
                </c:pt>
                <c:pt idx="2262">
                  <c:v>0.90922559783674017</c:v>
                </c:pt>
                <c:pt idx="2263">
                  <c:v>0.90926026513355329</c:v>
                </c:pt>
                <c:pt idx="2264">
                  <c:v>0.90935387565976555</c:v>
                </c:pt>
                <c:pt idx="2265">
                  <c:v>0.9092394645434726</c:v>
                </c:pt>
                <c:pt idx="2266">
                  <c:v>0.9093400066209073</c:v>
                </c:pt>
                <c:pt idx="2267">
                  <c:v>0.90945096684820448</c:v>
                </c:pt>
                <c:pt idx="2268">
                  <c:v>0.90949604960964803</c:v>
                </c:pt>
                <c:pt idx="2269">
                  <c:v>0.90951338992861108</c:v>
                </c:pt>
                <c:pt idx="2270">
                  <c:v>0.90929493419703289</c:v>
                </c:pt>
                <c:pt idx="2271">
                  <c:v>0.90937814715805465</c:v>
                </c:pt>
                <c:pt idx="2272">
                  <c:v>0.90943709583018761</c:v>
                </c:pt>
                <c:pt idx="2273">
                  <c:v>0.90935734296365389</c:v>
                </c:pt>
                <c:pt idx="2274">
                  <c:v>0.9095411353580527</c:v>
                </c:pt>
                <c:pt idx="2275">
                  <c:v>0.90958275562332935</c:v>
                </c:pt>
                <c:pt idx="2276">
                  <c:v>0.90952032617992007</c:v>
                </c:pt>
                <c:pt idx="2277">
                  <c:v>0.90942322509492957</c:v>
                </c:pt>
                <c:pt idx="2278">
                  <c:v>0.90938508203088519</c:v>
                </c:pt>
                <c:pt idx="2279">
                  <c:v>0.90953073068944679</c:v>
                </c:pt>
                <c:pt idx="2280">
                  <c:v>0.90955154018574136</c:v>
                </c:pt>
                <c:pt idx="2281">
                  <c:v>0.90943709583018761</c:v>
                </c:pt>
                <c:pt idx="2282">
                  <c:v>0.90946137029728191</c:v>
                </c:pt>
                <c:pt idx="2283">
                  <c:v>0.90937121235590723</c:v>
                </c:pt>
                <c:pt idx="2284">
                  <c:v>0.90934694110499703</c:v>
                </c:pt>
                <c:pt idx="2285">
                  <c:v>0.9094683060183657</c:v>
                </c:pt>
                <c:pt idx="2286">
                  <c:v>0.90947524181014328</c:v>
                </c:pt>
                <c:pt idx="2287">
                  <c:v>0.90947524181014328</c:v>
                </c:pt>
                <c:pt idx="2288">
                  <c:v>0.90940588707347536</c:v>
                </c:pt>
                <c:pt idx="2289">
                  <c:v>0.90937121235590723</c:v>
                </c:pt>
                <c:pt idx="2290">
                  <c:v>0.90943362811986495</c:v>
                </c:pt>
                <c:pt idx="2291">
                  <c:v>0.90935387565976511</c:v>
                </c:pt>
                <c:pt idx="2292">
                  <c:v>0.90944749906719191</c:v>
                </c:pt>
                <c:pt idx="2293">
                  <c:v>0.90935734296365389</c:v>
                </c:pt>
                <c:pt idx="2294">
                  <c:v>0.90949258159887914</c:v>
                </c:pt>
                <c:pt idx="2295">
                  <c:v>0.90955154018574136</c:v>
                </c:pt>
                <c:pt idx="2296">
                  <c:v>0.90937121235590723</c:v>
                </c:pt>
                <c:pt idx="2297">
                  <c:v>0.90927759944445319</c:v>
                </c:pt>
                <c:pt idx="2298">
                  <c:v>0.90942322509492957</c:v>
                </c:pt>
                <c:pt idx="2299">
                  <c:v>0.90940588707347536</c:v>
                </c:pt>
                <c:pt idx="2300">
                  <c:v>0.90940588707347536</c:v>
                </c:pt>
                <c:pt idx="2301">
                  <c:v>0.90947524181014328</c:v>
                </c:pt>
                <c:pt idx="2302">
                  <c:v>0.90957928717066805</c:v>
                </c:pt>
                <c:pt idx="2303">
                  <c:v>0.90951338992861108</c:v>
                </c:pt>
                <c:pt idx="2304">
                  <c:v>0.90951338992861108</c:v>
                </c:pt>
                <c:pt idx="2305">
                  <c:v>0.90957581873568372</c:v>
                </c:pt>
                <c:pt idx="2306">
                  <c:v>0.9094093546424229</c:v>
                </c:pt>
                <c:pt idx="2307">
                  <c:v>0.90937814715805465</c:v>
                </c:pt>
                <c:pt idx="2308">
                  <c:v>0.9093330722074936</c:v>
                </c:pt>
                <c:pt idx="2309">
                  <c:v>0.90941628983333322</c:v>
                </c:pt>
                <c:pt idx="2310">
                  <c:v>0.90929493419703289</c:v>
                </c:pt>
                <c:pt idx="2311">
                  <c:v>0.90937121235590723</c:v>
                </c:pt>
                <c:pt idx="2312">
                  <c:v>0.90941628983333267</c:v>
                </c:pt>
                <c:pt idx="2313">
                  <c:v>0.90935040837354586</c:v>
                </c:pt>
                <c:pt idx="2314">
                  <c:v>0.90956541353679199</c:v>
                </c:pt>
                <c:pt idx="2315">
                  <c:v>0.90942322509492957</c:v>
                </c:pt>
                <c:pt idx="2316">
                  <c:v>0.9093330722074936</c:v>
                </c:pt>
                <c:pt idx="2317">
                  <c:v>0.90939548447266005</c:v>
                </c:pt>
                <c:pt idx="2318">
                  <c:v>0.90928800024299783</c:v>
                </c:pt>
                <c:pt idx="2319">
                  <c:v>0.90941628983333322</c:v>
                </c:pt>
                <c:pt idx="2320">
                  <c:v>0.90929493419703289</c:v>
                </c:pt>
                <c:pt idx="2321">
                  <c:v>0.90931226939130749</c:v>
                </c:pt>
                <c:pt idx="2322">
                  <c:v>0.90931226939130749</c:v>
                </c:pt>
                <c:pt idx="2323">
                  <c:v>0.90942322509492957</c:v>
                </c:pt>
                <c:pt idx="2324">
                  <c:v>0.9093400066209073</c:v>
                </c:pt>
                <c:pt idx="2325">
                  <c:v>0.90935387565976511</c:v>
                </c:pt>
                <c:pt idx="2326">
                  <c:v>0.9094405635581827</c:v>
                </c:pt>
                <c:pt idx="2327">
                  <c:v>0.90937814715805465</c:v>
                </c:pt>
                <c:pt idx="2328">
                  <c:v>0.90950645374800232</c:v>
                </c:pt>
                <c:pt idx="2329">
                  <c:v>0.90939548447266005</c:v>
                </c:pt>
                <c:pt idx="2330">
                  <c:v>0.90955154018574136</c:v>
                </c:pt>
                <c:pt idx="2331">
                  <c:v>0.90942322509492957</c:v>
                </c:pt>
                <c:pt idx="2332">
                  <c:v>0.9094405635581827</c:v>
                </c:pt>
                <c:pt idx="2333">
                  <c:v>0.90956541353679199</c:v>
                </c:pt>
                <c:pt idx="2334">
                  <c:v>0.90953419889463982</c:v>
                </c:pt>
                <c:pt idx="2335">
                  <c:v>0.90957235031837647</c:v>
                </c:pt>
                <c:pt idx="2336">
                  <c:v>0.90947870973254297</c:v>
                </c:pt>
                <c:pt idx="2337">
                  <c:v>0.90947524181014328</c:v>
                </c:pt>
                <c:pt idx="2338">
                  <c:v>0.90939548447266005</c:v>
                </c:pt>
                <c:pt idx="2339">
                  <c:v>0.90930880231711664</c:v>
                </c:pt>
                <c:pt idx="2340">
                  <c:v>0.90959662961074772</c:v>
                </c:pt>
                <c:pt idx="2341">
                  <c:v>0.90965559721281419</c:v>
                </c:pt>
                <c:pt idx="2342">
                  <c:v>0.90936774498133899</c:v>
                </c:pt>
                <c:pt idx="2343">
                  <c:v>0.90937121235590723</c:v>
                </c:pt>
                <c:pt idx="2344">
                  <c:v>0.90945443464689046</c:v>
                </c:pt>
                <c:pt idx="2345">
                  <c:v>0.90943016042721414</c:v>
                </c:pt>
                <c:pt idx="2346">
                  <c:v>0.90952032617991951</c:v>
                </c:pt>
                <c:pt idx="2347">
                  <c:v>0.90945443464689046</c:v>
                </c:pt>
                <c:pt idx="2348">
                  <c:v>0.90951338992861108</c:v>
                </c:pt>
                <c:pt idx="2349">
                  <c:v>0.90935040837354653</c:v>
                </c:pt>
                <c:pt idx="2350">
                  <c:v>0.90957235031837647</c:v>
                </c:pt>
                <c:pt idx="2351">
                  <c:v>0.9095272625019295</c:v>
                </c:pt>
                <c:pt idx="2352">
                  <c:v>0.90945096684820448</c:v>
                </c:pt>
                <c:pt idx="2353">
                  <c:v>0.9094405635581827</c:v>
                </c:pt>
                <c:pt idx="2354">
                  <c:v>0.90945096684820448</c:v>
                </c:pt>
                <c:pt idx="2355">
                  <c:v>0.90959662961074772</c:v>
                </c:pt>
                <c:pt idx="2356">
                  <c:v>0.90949258159887914</c:v>
                </c:pt>
                <c:pt idx="2357">
                  <c:v>0.90927413254693856</c:v>
                </c:pt>
                <c:pt idx="2358">
                  <c:v>0.90924986475901459</c:v>
                </c:pt>
                <c:pt idx="2359">
                  <c:v>0.90922906448692453</c:v>
                </c:pt>
                <c:pt idx="2360">
                  <c:v>0.90921173141265588</c:v>
                </c:pt>
                <c:pt idx="2361">
                  <c:v>0.90929493419703289</c:v>
                </c:pt>
                <c:pt idx="2362">
                  <c:v>0.90924986475901459</c:v>
                </c:pt>
                <c:pt idx="2363">
                  <c:v>0.90928800024299783</c:v>
                </c:pt>
                <c:pt idx="2364">
                  <c:v>0.90935387565976511</c:v>
                </c:pt>
                <c:pt idx="2365">
                  <c:v>0.90940588707347536</c:v>
                </c:pt>
                <c:pt idx="2366">
                  <c:v>0.90945096684820448</c:v>
                </c:pt>
                <c:pt idx="2367">
                  <c:v>0.90943709583018761</c:v>
                </c:pt>
                <c:pt idx="2368">
                  <c:v>0.90939548447266005</c:v>
                </c:pt>
                <c:pt idx="2369">
                  <c:v>0.90927066566709214</c:v>
                </c:pt>
                <c:pt idx="2370">
                  <c:v>0.90939895198859388</c:v>
                </c:pt>
                <c:pt idx="2371">
                  <c:v>0.90923599784029074</c:v>
                </c:pt>
                <c:pt idx="2372">
                  <c:v>0.90939548447266005</c:v>
                </c:pt>
                <c:pt idx="2373">
                  <c:v>0.90935734296365389</c:v>
                </c:pt>
                <c:pt idx="2374">
                  <c:v>0.90949258159887914</c:v>
                </c:pt>
                <c:pt idx="2375">
                  <c:v>0.90948911360578366</c:v>
                </c:pt>
                <c:pt idx="2376">
                  <c:v>0.90944749906719191</c:v>
                </c:pt>
                <c:pt idx="2377">
                  <c:v>0.90942322509492957</c:v>
                </c:pt>
                <c:pt idx="2378">
                  <c:v>0.90954807189216891</c:v>
                </c:pt>
                <c:pt idx="2379">
                  <c:v>0.90949258159887914</c:v>
                </c:pt>
                <c:pt idx="2380">
                  <c:v>0.90961744112220511</c:v>
                </c:pt>
                <c:pt idx="2381">
                  <c:v>0.90949258159887914</c:v>
                </c:pt>
                <c:pt idx="2382">
                  <c:v>0.90939201697439764</c:v>
                </c:pt>
                <c:pt idx="2383">
                  <c:v>0.90949258159887914</c:v>
                </c:pt>
                <c:pt idx="2384">
                  <c:v>0.90954113535805314</c:v>
                </c:pt>
                <c:pt idx="2385">
                  <c:v>0.90951338992861108</c:v>
                </c:pt>
                <c:pt idx="2386">
                  <c:v>0.90968334844052812</c:v>
                </c:pt>
                <c:pt idx="2387">
                  <c:v>0.90970763169299862</c:v>
                </c:pt>
                <c:pt idx="2388">
                  <c:v>0.90953766711750894</c:v>
                </c:pt>
                <c:pt idx="2389">
                  <c:v>0.90943016042721414</c:v>
                </c:pt>
                <c:pt idx="2390">
                  <c:v>0.90925679832437412</c:v>
                </c:pt>
                <c:pt idx="2391">
                  <c:v>0.90931920359269458</c:v>
                </c:pt>
                <c:pt idx="2392">
                  <c:v>0.90947524181014328</c:v>
                </c:pt>
                <c:pt idx="2393">
                  <c:v>0.90958969258168376</c:v>
                </c:pt>
                <c:pt idx="2394">
                  <c:v>0.90957581873568372</c:v>
                </c:pt>
                <c:pt idx="2395">
                  <c:v>0.90947524181014328</c:v>
                </c:pt>
                <c:pt idx="2396">
                  <c:v>0.90961744112220511</c:v>
                </c:pt>
                <c:pt idx="2397">
                  <c:v>0.90930186822173809</c:v>
                </c:pt>
                <c:pt idx="2398">
                  <c:v>0.90935387565976511</c:v>
                </c:pt>
                <c:pt idx="2399">
                  <c:v>0.90953073068944679</c:v>
                </c:pt>
                <c:pt idx="2400">
                  <c:v>0.90963478453457136</c:v>
                </c:pt>
                <c:pt idx="2401">
                  <c:v>0.90963478453457136</c:v>
                </c:pt>
                <c:pt idx="2402">
                  <c:v>0.9096105038810075</c:v>
                </c:pt>
                <c:pt idx="2403">
                  <c:v>0.90950645374800232</c:v>
                </c:pt>
                <c:pt idx="2404">
                  <c:v>0.90955154018574136</c:v>
                </c:pt>
                <c:pt idx="2405">
                  <c:v>0.90959316108737676</c:v>
                </c:pt>
                <c:pt idx="2406">
                  <c:v>0.90940588707347536</c:v>
                </c:pt>
                <c:pt idx="2407">
                  <c:v>0.90951338992861108</c:v>
                </c:pt>
                <c:pt idx="2408">
                  <c:v>0.90956541353679199</c:v>
                </c:pt>
                <c:pt idx="2409">
                  <c:v>0.9095376671175085</c:v>
                </c:pt>
                <c:pt idx="2410">
                  <c:v>0.90950645374800232</c:v>
                </c:pt>
                <c:pt idx="2411">
                  <c:v>0.90947524181014328</c:v>
                </c:pt>
                <c:pt idx="2412">
                  <c:v>0.90942322509492957</c:v>
                </c:pt>
                <c:pt idx="2413">
                  <c:v>0.90955154018574136</c:v>
                </c:pt>
                <c:pt idx="2414">
                  <c:v>0.9094405635581827</c:v>
                </c:pt>
                <c:pt idx="2415">
                  <c:v>0.90942322509492957</c:v>
                </c:pt>
                <c:pt idx="2416">
                  <c:v>0.90961744112220511</c:v>
                </c:pt>
                <c:pt idx="2417">
                  <c:v>0.90967641052751924</c:v>
                </c:pt>
                <c:pt idx="2418">
                  <c:v>0.9094683060183657</c:v>
                </c:pt>
                <c:pt idx="2419">
                  <c:v>0.90963478453457136</c:v>
                </c:pt>
                <c:pt idx="2420">
                  <c:v>0.90967987947518392</c:v>
                </c:pt>
                <c:pt idx="2421">
                  <c:v>0.90965559721281375</c:v>
                </c:pt>
                <c:pt idx="2422">
                  <c:v>0.90972497740376923</c:v>
                </c:pt>
                <c:pt idx="2423">
                  <c:v>0.90970069353245975</c:v>
                </c:pt>
                <c:pt idx="2424">
                  <c:v>0.90952032617992007</c:v>
                </c:pt>
                <c:pt idx="2425">
                  <c:v>0.909603566710522</c:v>
                </c:pt>
                <c:pt idx="2426">
                  <c:v>0.90952032617991951</c:v>
                </c:pt>
                <c:pt idx="2427">
                  <c:v>0.90970763169299862</c:v>
                </c:pt>
                <c:pt idx="2428">
                  <c:v>0.90958622409366785</c:v>
                </c:pt>
                <c:pt idx="2429">
                  <c:v>0.909603566710522</c:v>
                </c:pt>
                <c:pt idx="2430">
                  <c:v>0.909603566710522</c:v>
                </c:pt>
                <c:pt idx="2431">
                  <c:v>0.90945790246324976</c:v>
                </c:pt>
                <c:pt idx="2432">
                  <c:v>0.90970763169299862</c:v>
                </c:pt>
                <c:pt idx="2433">
                  <c:v>0.90970069353245975</c:v>
                </c:pt>
                <c:pt idx="2434">
                  <c:v>0.90973885429065648</c:v>
                </c:pt>
                <c:pt idx="2435">
                  <c:v>0.9095411353580527</c:v>
                </c:pt>
                <c:pt idx="2436">
                  <c:v>0.90946137029728191</c:v>
                </c:pt>
                <c:pt idx="2437">
                  <c:v>0.90952032617991951</c:v>
                </c:pt>
                <c:pt idx="2438">
                  <c:v>0.90952032617991951</c:v>
                </c:pt>
                <c:pt idx="2439">
                  <c:v>0.90961050388100684</c:v>
                </c:pt>
                <c:pt idx="2440">
                  <c:v>0.90958622409366785</c:v>
                </c:pt>
                <c:pt idx="2441">
                  <c:v>0.90946137029728191</c:v>
                </c:pt>
                <c:pt idx="2442">
                  <c:v>0.90935387565976555</c:v>
                </c:pt>
                <c:pt idx="2443">
                  <c:v>0.9094440313038511</c:v>
                </c:pt>
                <c:pt idx="2444">
                  <c:v>0.90957928717066805</c:v>
                </c:pt>
                <c:pt idx="2445">
                  <c:v>0.90968681742355306</c:v>
                </c:pt>
                <c:pt idx="2446">
                  <c:v>0.90958622409366785</c:v>
                </c:pt>
                <c:pt idx="2447">
                  <c:v>0.90961744112220511</c:v>
                </c:pt>
                <c:pt idx="2448">
                  <c:v>0.90963478453457136</c:v>
                </c:pt>
                <c:pt idx="2449">
                  <c:v>0.9095272625019295</c:v>
                </c:pt>
                <c:pt idx="2450">
                  <c:v>0.90948217767261597</c:v>
                </c:pt>
                <c:pt idx="2451">
                  <c:v>0.90937814715805532</c:v>
                </c:pt>
                <c:pt idx="2452">
                  <c:v>0.90958622409366785</c:v>
                </c:pt>
                <c:pt idx="2453">
                  <c:v>0.90970069353245975</c:v>
                </c:pt>
                <c:pt idx="2454">
                  <c:v>0.90964519079413608</c:v>
                </c:pt>
                <c:pt idx="2455">
                  <c:v>0.90968334844052812</c:v>
                </c:pt>
                <c:pt idx="2456">
                  <c:v>0.90965559721281375</c:v>
                </c:pt>
                <c:pt idx="2457">
                  <c:v>0.90971803906641602</c:v>
                </c:pt>
                <c:pt idx="2458">
                  <c:v>0.90965559721281375</c:v>
                </c:pt>
                <c:pt idx="2459">
                  <c:v>0.9095272625019295</c:v>
                </c:pt>
                <c:pt idx="2460">
                  <c:v>0.90956541353679177</c:v>
                </c:pt>
                <c:pt idx="2461">
                  <c:v>0.90972150822625164</c:v>
                </c:pt>
                <c:pt idx="2462">
                  <c:v>0.90970416260388853</c:v>
                </c:pt>
                <c:pt idx="2463">
                  <c:v>0.9095272625019295</c:v>
                </c:pt>
                <c:pt idx="2464">
                  <c:v>0.90958275562332935</c:v>
                </c:pt>
                <c:pt idx="2465">
                  <c:v>0.90958275562332935</c:v>
                </c:pt>
                <c:pt idx="2466">
                  <c:v>0.90964519079413608</c:v>
                </c:pt>
                <c:pt idx="2467">
                  <c:v>0.90977354774564789</c:v>
                </c:pt>
                <c:pt idx="2468">
                  <c:v>0.90969028642425886</c:v>
                </c:pt>
                <c:pt idx="2469">
                  <c:v>0.90965212838890863</c:v>
                </c:pt>
                <c:pt idx="2470">
                  <c:v>0.90982559124379958</c:v>
                </c:pt>
                <c:pt idx="2471">
                  <c:v>0.90976313952347976</c:v>
                </c:pt>
                <c:pt idx="2472">
                  <c:v>0.9097423235565838</c:v>
                </c:pt>
                <c:pt idx="2473">
                  <c:v>0.90965212838890863</c:v>
                </c:pt>
                <c:pt idx="2474">
                  <c:v>0.90969028642425831</c:v>
                </c:pt>
                <c:pt idx="2475">
                  <c:v>0.9097284465989679</c:v>
                </c:pt>
                <c:pt idx="2476">
                  <c:v>0.90958622409366818</c:v>
                </c:pt>
                <c:pt idx="2477">
                  <c:v>0.90961397249276699</c:v>
                </c:pt>
                <c:pt idx="2478">
                  <c:v>0.90961397249276699</c:v>
                </c:pt>
                <c:pt idx="2479">
                  <c:v>0.90976660891318584</c:v>
                </c:pt>
                <c:pt idx="2480">
                  <c:v>0.90972497740376923</c:v>
                </c:pt>
                <c:pt idx="2481">
                  <c:v>0.9097284465989679</c:v>
                </c:pt>
                <c:pt idx="2482">
                  <c:v>0.90969722447871204</c:v>
                </c:pt>
                <c:pt idx="2483">
                  <c:v>0.90961397249276699</c:v>
                </c:pt>
                <c:pt idx="2484">
                  <c:v>0.90969028642425831</c:v>
                </c:pt>
                <c:pt idx="2485">
                  <c:v>0.90958969258168376</c:v>
                </c:pt>
                <c:pt idx="2486">
                  <c:v>0.90974926214148488</c:v>
                </c:pt>
                <c:pt idx="2487">
                  <c:v>0.90957235031837647</c:v>
                </c:pt>
                <c:pt idx="2488">
                  <c:v>0.90969028642425831</c:v>
                </c:pt>
                <c:pt idx="2489">
                  <c:v>0.90956888191874552</c:v>
                </c:pt>
                <c:pt idx="2490">
                  <c:v>0.90968334844052812</c:v>
                </c:pt>
                <c:pt idx="2491">
                  <c:v>0.90961397249276654</c:v>
                </c:pt>
                <c:pt idx="2492">
                  <c:v>0.90959316108737676</c:v>
                </c:pt>
                <c:pt idx="2493">
                  <c:v>0.9098325306775249</c:v>
                </c:pt>
                <c:pt idx="2494">
                  <c:v>0.90973538504241169</c:v>
                </c:pt>
                <c:pt idx="2495">
                  <c:v>0.9097908951362621</c:v>
                </c:pt>
                <c:pt idx="2496">
                  <c:v>0.90999215717956983</c:v>
                </c:pt>
                <c:pt idx="2497">
                  <c:v>0.90967641052751969</c:v>
                </c:pt>
                <c:pt idx="2498">
                  <c:v>0.90967641052751969</c:v>
                </c:pt>
                <c:pt idx="2499">
                  <c:v>0.90958622409366818</c:v>
                </c:pt>
                <c:pt idx="2500">
                  <c:v>0.90965212838890863</c:v>
                </c:pt>
                <c:pt idx="2501">
                  <c:v>0.90965212838890863</c:v>
                </c:pt>
                <c:pt idx="2502">
                  <c:v>0.90978048664884215</c:v>
                </c:pt>
                <c:pt idx="2503">
                  <c:v>0.90968334844052812</c:v>
                </c:pt>
                <c:pt idx="2504">
                  <c:v>0.90953073068944679</c:v>
                </c:pt>
                <c:pt idx="2505">
                  <c:v>0.90961397249276654</c:v>
                </c:pt>
                <c:pt idx="2506">
                  <c:v>0.90969722447871204</c:v>
                </c:pt>
                <c:pt idx="2507">
                  <c:v>0.90965559721281375</c:v>
                </c:pt>
                <c:pt idx="2508">
                  <c:v>0.90957235031837647</c:v>
                </c:pt>
                <c:pt idx="2509">
                  <c:v>0.90958969258168376</c:v>
                </c:pt>
                <c:pt idx="2510">
                  <c:v>0.90956888191874552</c:v>
                </c:pt>
                <c:pt idx="2511">
                  <c:v>0.90980824296897456</c:v>
                </c:pt>
                <c:pt idx="2512">
                  <c:v>0.90982559124379958</c:v>
                </c:pt>
                <c:pt idx="2513">
                  <c:v>0.90973538504241169</c:v>
                </c:pt>
                <c:pt idx="2514">
                  <c:v>0.90969028642425886</c:v>
                </c:pt>
                <c:pt idx="2515">
                  <c:v>0.90975273146045987</c:v>
                </c:pt>
                <c:pt idx="2516">
                  <c:v>0.90978048664884215</c:v>
                </c:pt>
                <c:pt idx="2517">
                  <c:v>0.90958622409366818</c:v>
                </c:pt>
                <c:pt idx="2518">
                  <c:v>0.90968681742355306</c:v>
                </c:pt>
                <c:pt idx="2519">
                  <c:v>0.90959316108737676</c:v>
                </c:pt>
                <c:pt idx="2520">
                  <c:v>0.90961050388100684</c:v>
                </c:pt>
                <c:pt idx="2521">
                  <c:v>0.90963825327008074</c:v>
                </c:pt>
                <c:pt idx="2522">
                  <c:v>0.90976660891318584</c:v>
                </c:pt>
                <c:pt idx="2523">
                  <c:v>0.90977007832057544</c:v>
                </c:pt>
                <c:pt idx="2524">
                  <c:v>0.9097284465989679</c:v>
                </c:pt>
                <c:pt idx="2525">
                  <c:v>0.90974926214148544</c:v>
                </c:pt>
                <c:pt idx="2526">
                  <c:v>0.90989151872044749</c:v>
                </c:pt>
                <c:pt idx="2527">
                  <c:v>0.90982559124379958</c:v>
                </c:pt>
                <c:pt idx="2528">
                  <c:v>0.90954807189216891</c:v>
                </c:pt>
                <c:pt idx="2529">
                  <c:v>0.90965559721281375</c:v>
                </c:pt>
                <c:pt idx="2530">
                  <c:v>0.90961397249276654</c:v>
                </c:pt>
                <c:pt idx="2531">
                  <c:v>0.90963131581674117</c:v>
                </c:pt>
                <c:pt idx="2532">
                  <c:v>0.90956541353679177</c:v>
                </c:pt>
                <c:pt idx="2533">
                  <c:v>0.90964519079413608</c:v>
                </c:pt>
                <c:pt idx="2534">
                  <c:v>0.90960703528692555</c:v>
                </c:pt>
                <c:pt idx="2535">
                  <c:v>0.90965212838890863</c:v>
                </c:pt>
                <c:pt idx="2536">
                  <c:v>0.90970416260388876</c:v>
                </c:pt>
                <c:pt idx="2537">
                  <c:v>0.9097423235565838</c:v>
                </c:pt>
                <c:pt idx="2538">
                  <c:v>0.90959316108737676</c:v>
                </c:pt>
                <c:pt idx="2539">
                  <c:v>0.90964519079413608</c:v>
                </c:pt>
                <c:pt idx="2540">
                  <c:v>0.90967294159753498</c:v>
                </c:pt>
                <c:pt idx="2541">
                  <c:v>0.90963825327008074</c:v>
                </c:pt>
                <c:pt idx="2542">
                  <c:v>0.90949258159887847</c:v>
                </c:pt>
                <c:pt idx="2543">
                  <c:v>0.90947177390541756</c:v>
                </c:pt>
                <c:pt idx="2544">
                  <c:v>0.90940588707347536</c:v>
                </c:pt>
                <c:pt idx="2545">
                  <c:v>0.90962437843411559</c:v>
                </c:pt>
                <c:pt idx="2546">
                  <c:v>0.90958622409366818</c:v>
                </c:pt>
                <c:pt idx="2547">
                  <c:v>0.90954807189216891</c:v>
                </c:pt>
                <c:pt idx="2548">
                  <c:v>0.90961050388100684</c:v>
                </c:pt>
                <c:pt idx="2549">
                  <c:v>0.90981865188081568</c:v>
                </c:pt>
                <c:pt idx="2550">
                  <c:v>0.90956888191874552</c:v>
                </c:pt>
                <c:pt idx="2551">
                  <c:v>0.9095446036162731</c:v>
                </c:pt>
                <c:pt idx="2552">
                  <c:v>0.90957235031837647</c:v>
                </c:pt>
                <c:pt idx="2553">
                  <c:v>0.90956888191874552</c:v>
                </c:pt>
                <c:pt idx="2554">
                  <c:v>0.90907654858889997</c:v>
                </c:pt>
                <c:pt idx="2555">
                  <c:v>0.90932613786475702</c:v>
                </c:pt>
                <c:pt idx="2556">
                  <c:v>0.9099262199569631</c:v>
                </c:pt>
                <c:pt idx="2557">
                  <c:v>0.91013099326075575</c:v>
                </c:pt>
                <c:pt idx="2558">
                  <c:v>0.91031499467885613</c:v>
                </c:pt>
                <c:pt idx="2559">
                  <c:v>0.9106101951161637</c:v>
                </c:pt>
                <c:pt idx="2560">
                  <c:v>0.91086729733297012</c:v>
                </c:pt>
                <c:pt idx="2561">
                  <c:v>0.91103411821675573</c:v>
                </c:pt>
                <c:pt idx="2562">
                  <c:v>0.91122879419553582</c:v>
                </c:pt>
                <c:pt idx="2563">
                  <c:v>0.91140613676834259</c:v>
                </c:pt>
                <c:pt idx="2564">
                  <c:v>0.91156265381947399</c:v>
                </c:pt>
                <c:pt idx="2565">
                  <c:v>0.91167049757594065</c:v>
                </c:pt>
                <c:pt idx="2566">
                  <c:v>0.91181663567574811</c:v>
                </c:pt>
                <c:pt idx="2567">
                  <c:v>0.91188275605408831</c:v>
                </c:pt>
                <c:pt idx="2568">
                  <c:v>0.91201849690912284</c:v>
                </c:pt>
                <c:pt idx="2569">
                  <c:v>0.91215078320710674</c:v>
                </c:pt>
                <c:pt idx="2570">
                  <c:v>0.91233184812376678</c:v>
                </c:pt>
                <c:pt idx="2571">
                  <c:v>0.91239801844150303</c:v>
                </c:pt>
                <c:pt idx="2572">
                  <c:v>0.91241543274911285</c:v>
                </c:pt>
                <c:pt idx="2573">
                  <c:v>0.91260005172419245</c:v>
                </c:pt>
                <c:pt idx="2574">
                  <c:v>0.91257914895683845</c:v>
                </c:pt>
                <c:pt idx="2575">
                  <c:v>0.91261747118581127</c:v>
                </c:pt>
                <c:pt idx="2576">
                  <c:v>0.91266276386585155</c:v>
                </c:pt>
                <c:pt idx="2577">
                  <c:v>0.91282305439791345</c:v>
                </c:pt>
                <c:pt idx="2578">
                  <c:v>0.91295549669645848</c:v>
                </c:pt>
                <c:pt idx="2579">
                  <c:v>0.91264882733662478</c:v>
                </c:pt>
                <c:pt idx="2580">
                  <c:v>0.912673216449435</c:v>
                </c:pt>
                <c:pt idx="2581">
                  <c:v>0.91273941986115803</c:v>
                </c:pt>
                <c:pt idx="2582">
                  <c:v>0.91276381220973135</c:v>
                </c:pt>
                <c:pt idx="2583">
                  <c:v>0.91278472063053007</c:v>
                </c:pt>
                <c:pt idx="2584">
                  <c:v>0.9128056296914614</c:v>
                </c:pt>
                <c:pt idx="2585">
                  <c:v>0.91284744973382348</c:v>
                </c:pt>
                <c:pt idx="2586">
                  <c:v>0.91284744973382348</c:v>
                </c:pt>
                <c:pt idx="2587">
                  <c:v>0.91288927233701334</c:v>
                </c:pt>
                <c:pt idx="2588">
                  <c:v>0.91293458304718589</c:v>
                </c:pt>
                <c:pt idx="2589">
                  <c:v>0.91293458304718589</c:v>
                </c:pt>
                <c:pt idx="2590">
                  <c:v>0.91293458304718589</c:v>
                </c:pt>
                <c:pt idx="2591">
                  <c:v>0.91297989676325575</c:v>
                </c:pt>
                <c:pt idx="2592">
                  <c:v>0.91297989676325575</c:v>
                </c:pt>
                <c:pt idx="2593">
                  <c:v>0.91302521348547105</c:v>
                </c:pt>
                <c:pt idx="2594">
                  <c:v>0.91302521348547105</c:v>
                </c:pt>
                <c:pt idx="2595">
                  <c:v>0.91302521348547105</c:v>
                </c:pt>
                <c:pt idx="2596">
                  <c:v>0.91306356075244977</c:v>
                </c:pt>
                <c:pt idx="2597">
                  <c:v>0.91306356075244977</c:v>
                </c:pt>
                <c:pt idx="2598">
                  <c:v>0.91306356075244977</c:v>
                </c:pt>
                <c:pt idx="2599">
                  <c:v>0.91306356075244977</c:v>
                </c:pt>
                <c:pt idx="2600">
                  <c:v>0.91310539658971379</c:v>
                </c:pt>
                <c:pt idx="2601">
                  <c:v>0.91310539658971379</c:v>
                </c:pt>
                <c:pt idx="2602">
                  <c:v>0.91310539658971379</c:v>
                </c:pt>
                <c:pt idx="2603">
                  <c:v>0.91312980201126837</c:v>
                </c:pt>
                <c:pt idx="2604">
                  <c:v>0.91312980201126892</c:v>
                </c:pt>
                <c:pt idx="2605">
                  <c:v>0.91315420830466842</c:v>
                </c:pt>
                <c:pt idx="2606">
                  <c:v>0.91315420830466842</c:v>
                </c:pt>
                <c:pt idx="2607">
                  <c:v>0.91317512867867101</c:v>
                </c:pt>
                <c:pt idx="2608">
                  <c:v>0.91317512867867101</c:v>
                </c:pt>
                <c:pt idx="2609">
                  <c:v>0.91317512867867101</c:v>
                </c:pt>
                <c:pt idx="2610">
                  <c:v>0.91317512867867101</c:v>
                </c:pt>
                <c:pt idx="2611">
                  <c:v>0.91317512867867101</c:v>
                </c:pt>
                <c:pt idx="2612">
                  <c:v>0.91317512867867101</c:v>
                </c:pt>
                <c:pt idx="2613">
                  <c:v>0.91317512867867101</c:v>
                </c:pt>
                <c:pt idx="2614">
                  <c:v>0.91319604969326629</c:v>
                </c:pt>
                <c:pt idx="2615">
                  <c:v>0.91319604969326629</c:v>
                </c:pt>
                <c:pt idx="2616">
                  <c:v>0.91321348436145411</c:v>
                </c:pt>
                <c:pt idx="2617">
                  <c:v>0.91319256281301364</c:v>
                </c:pt>
                <c:pt idx="2618">
                  <c:v>0.91319256281301364</c:v>
                </c:pt>
                <c:pt idx="2619">
                  <c:v>0.91321348436145411</c:v>
                </c:pt>
                <c:pt idx="2620">
                  <c:v>0.91319256281301364</c:v>
                </c:pt>
                <c:pt idx="2621">
                  <c:v>0.91319256281301364</c:v>
                </c:pt>
                <c:pt idx="2622">
                  <c:v>0.91319256281301364</c:v>
                </c:pt>
                <c:pt idx="2623">
                  <c:v>0.91319256281301364</c:v>
                </c:pt>
                <c:pt idx="2624">
                  <c:v>0.91319256281301364</c:v>
                </c:pt>
                <c:pt idx="2625">
                  <c:v>0.91319256281301364</c:v>
                </c:pt>
                <c:pt idx="2626">
                  <c:v>0.91319604969326629</c:v>
                </c:pt>
                <c:pt idx="2627">
                  <c:v>0.91317512867867101</c:v>
                </c:pt>
                <c:pt idx="2628">
                  <c:v>0.91315072163794575</c:v>
                </c:pt>
                <c:pt idx="2629">
                  <c:v>0.91315072163794575</c:v>
                </c:pt>
                <c:pt idx="2630">
                  <c:v>0.91312980201126837</c:v>
                </c:pt>
                <c:pt idx="2631">
                  <c:v>0.91311236947833918</c:v>
                </c:pt>
                <c:pt idx="2632">
                  <c:v>0.91309145102596445</c:v>
                </c:pt>
                <c:pt idx="2633">
                  <c:v>0.91311585594934042</c:v>
                </c:pt>
                <c:pt idx="2634">
                  <c:v>0.91309842377225514</c:v>
                </c:pt>
                <c:pt idx="2635">
                  <c:v>0.91311585594934042</c:v>
                </c:pt>
                <c:pt idx="2636">
                  <c:v>0.91311934243813409</c:v>
                </c:pt>
                <c:pt idx="2637">
                  <c:v>0.91311934243813409</c:v>
                </c:pt>
                <c:pt idx="2638">
                  <c:v>0.91315072163794575</c:v>
                </c:pt>
                <c:pt idx="2639">
                  <c:v>0.91312980201126837</c:v>
                </c:pt>
                <c:pt idx="2640">
                  <c:v>0.91312980201126892</c:v>
                </c:pt>
                <c:pt idx="2641">
                  <c:v>0.91317512867867101</c:v>
                </c:pt>
                <c:pt idx="2642">
                  <c:v>0.91315420830466842</c:v>
                </c:pt>
                <c:pt idx="2643">
                  <c:v>0.91315769498918431</c:v>
                </c:pt>
                <c:pt idx="2644">
                  <c:v>0.91315769498918431</c:v>
                </c:pt>
                <c:pt idx="2645">
                  <c:v>0.91313677514898883</c:v>
                </c:pt>
                <c:pt idx="2646">
                  <c:v>0.91315769498918486</c:v>
                </c:pt>
                <c:pt idx="2647">
                  <c:v>0.91317861546995172</c:v>
                </c:pt>
                <c:pt idx="2648">
                  <c:v>0.9132030235071561</c:v>
                </c:pt>
                <c:pt idx="2649">
                  <c:v>0.91327974015805613</c:v>
                </c:pt>
                <c:pt idx="2650">
                  <c:v>0.91330066437597912</c:v>
                </c:pt>
                <c:pt idx="2651">
                  <c:v>0.9133250767733806</c:v>
                </c:pt>
                <c:pt idx="2652">
                  <c:v>0.91337390418469222</c:v>
                </c:pt>
                <c:pt idx="2653">
                  <c:v>0.91355180497575084</c:v>
                </c:pt>
                <c:pt idx="2654">
                  <c:v>0.913600648588345</c:v>
                </c:pt>
                <c:pt idx="2655">
                  <c:v>0.91358320404032389</c:v>
                </c:pt>
                <c:pt idx="2656">
                  <c:v>0.91353785029891432</c:v>
                </c:pt>
                <c:pt idx="2657">
                  <c:v>0.91358320404032334</c:v>
                </c:pt>
                <c:pt idx="2658">
                  <c:v>0.91360413755137282</c:v>
                </c:pt>
                <c:pt idx="2659">
                  <c:v>0.91360413755137282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0.78979480425504345</c:v>
                </c:pt>
                <c:pt idx="2">
                  <c:v>0.78976034175956389</c:v>
                </c:pt>
                <c:pt idx="3">
                  <c:v>0.78976034175956389</c:v>
                </c:pt>
                <c:pt idx="4">
                  <c:v>0.78976034175956389</c:v>
                </c:pt>
                <c:pt idx="5">
                  <c:v>0.78972588127348708</c:v>
                </c:pt>
                <c:pt idx="6">
                  <c:v>0.78934120896837079</c:v>
                </c:pt>
                <c:pt idx="7">
                  <c:v>0.78961102749703116</c:v>
                </c:pt>
                <c:pt idx="8">
                  <c:v>0.79007057657497903</c:v>
                </c:pt>
                <c:pt idx="9">
                  <c:v>0.79003035176514158</c:v>
                </c:pt>
                <c:pt idx="10">
                  <c:v>0.79007057657497903</c:v>
                </c:pt>
                <c:pt idx="11">
                  <c:v>0.78995565580702398</c:v>
                </c:pt>
                <c:pt idx="12">
                  <c:v>0.78983501303962589</c:v>
                </c:pt>
                <c:pt idx="13">
                  <c:v>0.78972588127348708</c:v>
                </c:pt>
                <c:pt idx="14">
                  <c:v>0.78965122377965458</c:v>
                </c:pt>
                <c:pt idx="15">
                  <c:v>0.78952490181224122</c:v>
                </c:pt>
                <c:pt idx="16">
                  <c:v>0.78949045505315385</c:v>
                </c:pt>
                <c:pt idx="17">
                  <c:v>0.78923216836293553</c:v>
                </c:pt>
                <c:pt idx="18">
                  <c:v>0.78914609789200163</c:v>
                </c:pt>
                <c:pt idx="19">
                  <c:v>0.78899693878598831</c:v>
                </c:pt>
                <c:pt idx="20">
                  <c:v>0.78887075665878925</c:v>
                </c:pt>
                <c:pt idx="21">
                  <c:v>0.78887075665878925</c:v>
                </c:pt>
                <c:pt idx="22">
                  <c:v>0.78899693878598831</c:v>
                </c:pt>
                <c:pt idx="23">
                  <c:v>0.78892237336038185</c:v>
                </c:pt>
                <c:pt idx="24">
                  <c:v>0.78883634803144331</c:v>
                </c:pt>
                <c:pt idx="25">
                  <c:v>0.78876180288520492</c:v>
                </c:pt>
                <c:pt idx="26">
                  <c:v>0.78868726715203885</c:v>
                </c:pt>
                <c:pt idx="27">
                  <c:v>0.78865286921883482</c:v>
                </c:pt>
                <c:pt idx="28">
                  <c:v>0.78861274083045618</c:v>
                </c:pt>
                <c:pt idx="29">
                  <c:v>0.78852676061385985</c:v>
                </c:pt>
                <c:pt idx="30">
                  <c:v>0.78845225455832479</c:v>
                </c:pt>
                <c:pt idx="31">
                  <c:v>0.78834337801339938</c:v>
                </c:pt>
                <c:pt idx="32">
                  <c:v>0.78822306415201038</c:v>
                </c:pt>
                <c:pt idx="33">
                  <c:v>0.78810850233255358</c:v>
                </c:pt>
                <c:pt idx="34">
                  <c:v>0.787999689211902</c:v>
                </c:pt>
                <c:pt idx="35">
                  <c:v>0.78791379829707353</c:v>
                </c:pt>
                <c:pt idx="36">
                  <c:v>0.78787372015137358</c:v>
                </c:pt>
                <c:pt idx="37">
                  <c:v>0.78783936962322265</c:v>
                </c:pt>
                <c:pt idx="38">
                  <c:v>0.78780502109630002</c:v>
                </c:pt>
                <c:pt idx="39">
                  <c:v>0.78776495034402527</c:v>
                </c:pt>
                <c:pt idx="40">
                  <c:v>0.78776495034402527</c:v>
                </c:pt>
                <c:pt idx="41">
                  <c:v>0.78773060615259505</c:v>
                </c:pt>
                <c:pt idx="42">
                  <c:v>0.78769054045799469</c:v>
                </c:pt>
                <c:pt idx="43">
                  <c:v>0.78769054045799469</c:v>
                </c:pt>
                <c:pt idx="44">
                  <c:v>0.78783936962322265</c:v>
                </c:pt>
                <c:pt idx="45">
                  <c:v>0.78780502109630002</c:v>
                </c:pt>
                <c:pt idx="46">
                  <c:v>0.78783936962322265</c:v>
                </c:pt>
                <c:pt idx="47">
                  <c:v>0.78783936962322265</c:v>
                </c:pt>
                <c:pt idx="48">
                  <c:v>0.78783936962322265</c:v>
                </c:pt>
                <c:pt idx="49">
                  <c:v>0.78795960522808006</c:v>
                </c:pt>
                <c:pt idx="50">
                  <c:v>0.78803404908104746</c:v>
                </c:pt>
                <c:pt idx="51">
                  <c:v>0.787999689211902</c:v>
                </c:pt>
                <c:pt idx="52">
                  <c:v>0.787999689211902</c:v>
                </c:pt>
                <c:pt idx="53">
                  <c:v>0.78795960522808006</c:v>
                </c:pt>
                <c:pt idx="54">
                  <c:v>0.78791379829707353</c:v>
                </c:pt>
                <c:pt idx="55">
                  <c:v>0.78791379829707353</c:v>
                </c:pt>
                <c:pt idx="56">
                  <c:v>0.78791379829707353</c:v>
                </c:pt>
                <c:pt idx="57">
                  <c:v>0.78791379829707353</c:v>
                </c:pt>
                <c:pt idx="58">
                  <c:v>0.78787372015137358</c:v>
                </c:pt>
                <c:pt idx="59">
                  <c:v>0.78787372015137358</c:v>
                </c:pt>
                <c:pt idx="60">
                  <c:v>0.78787372015137358</c:v>
                </c:pt>
                <c:pt idx="61">
                  <c:v>0.78787372015137358</c:v>
                </c:pt>
                <c:pt idx="62">
                  <c:v>0.78783936962322265</c:v>
                </c:pt>
                <c:pt idx="63">
                  <c:v>0.78783936962322265</c:v>
                </c:pt>
                <c:pt idx="64">
                  <c:v>0.78780502109630002</c:v>
                </c:pt>
                <c:pt idx="65">
                  <c:v>0.78783936962322265</c:v>
                </c:pt>
                <c:pt idx="66">
                  <c:v>0.78780502109630002</c:v>
                </c:pt>
                <c:pt idx="67">
                  <c:v>0.78780502109630002</c:v>
                </c:pt>
                <c:pt idx="68">
                  <c:v>0.78780502109630002</c:v>
                </c:pt>
                <c:pt idx="69">
                  <c:v>0.78776495034402527</c:v>
                </c:pt>
                <c:pt idx="70">
                  <c:v>0.78776495034402527</c:v>
                </c:pt>
                <c:pt idx="71">
                  <c:v>0.78776495034402527</c:v>
                </c:pt>
                <c:pt idx="72">
                  <c:v>0.78776495034402527</c:v>
                </c:pt>
                <c:pt idx="73">
                  <c:v>0.78773060615259505</c:v>
                </c:pt>
                <c:pt idx="74">
                  <c:v>0.78773060615259505</c:v>
                </c:pt>
                <c:pt idx="75">
                  <c:v>0.78773060615259505</c:v>
                </c:pt>
                <c:pt idx="76">
                  <c:v>0.78769054045799469</c:v>
                </c:pt>
                <c:pt idx="77">
                  <c:v>0.78769054045799469</c:v>
                </c:pt>
                <c:pt idx="78">
                  <c:v>0.78769054045799469</c:v>
                </c:pt>
                <c:pt idx="79">
                  <c:v>0.78769054045799469</c:v>
                </c:pt>
                <c:pt idx="80">
                  <c:v>0.78765620060137242</c:v>
                </c:pt>
                <c:pt idx="81">
                  <c:v>0.78765620060137242</c:v>
                </c:pt>
                <c:pt idx="82">
                  <c:v>0.78765620060137242</c:v>
                </c:pt>
                <c:pt idx="83">
                  <c:v>0.78765620060137242</c:v>
                </c:pt>
                <c:pt idx="84">
                  <c:v>0.78761613996364743</c:v>
                </c:pt>
                <c:pt idx="85">
                  <c:v>0.78765620060137242</c:v>
                </c:pt>
                <c:pt idx="86">
                  <c:v>0.78765620060137242</c:v>
                </c:pt>
                <c:pt idx="87">
                  <c:v>0.78765620060137242</c:v>
                </c:pt>
                <c:pt idx="88">
                  <c:v>0.78761613996364743</c:v>
                </c:pt>
                <c:pt idx="89">
                  <c:v>0.78761613996364743</c:v>
                </c:pt>
                <c:pt idx="90">
                  <c:v>0.78761613996364743</c:v>
                </c:pt>
                <c:pt idx="91">
                  <c:v>0.78761613996364743</c:v>
                </c:pt>
                <c:pt idx="92">
                  <c:v>0.78757035971146039</c:v>
                </c:pt>
                <c:pt idx="93">
                  <c:v>0.78757035971146039</c:v>
                </c:pt>
                <c:pt idx="94">
                  <c:v>0.78757035971146039</c:v>
                </c:pt>
                <c:pt idx="95">
                  <c:v>0.78757035971146039</c:v>
                </c:pt>
                <c:pt idx="96">
                  <c:v>0.78757035971146039</c:v>
                </c:pt>
                <c:pt idx="97">
                  <c:v>0.78745592463644765</c:v>
                </c:pt>
                <c:pt idx="98">
                  <c:v>0.78726143599577436</c:v>
                </c:pt>
                <c:pt idx="99">
                  <c:v>0.78718708965522632</c:v>
                </c:pt>
                <c:pt idx="100">
                  <c:v>0.78718708965522632</c:v>
                </c:pt>
                <c:pt idx="101">
                  <c:v>0.78718708965522632</c:v>
                </c:pt>
                <c:pt idx="102">
                  <c:v>0.78718708965522632</c:v>
                </c:pt>
                <c:pt idx="103">
                  <c:v>0.78718708965522632</c:v>
                </c:pt>
                <c:pt idx="104">
                  <c:v>0.78718708965522632</c:v>
                </c:pt>
                <c:pt idx="105">
                  <c:v>0.78718708965522632</c:v>
                </c:pt>
                <c:pt idx="106">
                  <c:v>0.78718708965522632</c:v>
                </c:pt>
                <c:pt idx="107">
                  <c:v>0.78718708965522632</c:v>
                </c:pt>
                <c:pt idx="108">
                  <c:v>0.78718708965522632</c:v>
                </c:pt>
                <c:pt idx="109">
                  <c:v>0.78718708965522632</c:v>
                </c:pt>
                <c:pt idx="110">
                  <c:v>0.78718708965522632</c:v>
                </c:pt>
                <c:pt idx="111">
                  <c:v>0.78718708965522632</c:v>
                </c:pt>
                <c:pt idx="112">
                  <c:v>0.78718708965522632</c:v>
                </c:pt>
                <c:pt idx="113">
                  <c:v>0.78718708965522632</c:v>
                </c:pt>
                <c:pt idx="114">
                  <c:v>0.78718708965522632</c:v>
                </c:pt>
                <c:pt idx="115">
                  <c:v>0.78718708965522632</c:v>
                </c:pt>
                <c:pt idx="116">
                  <c:v>0.78718708965522632</c:v>
                </c:pt>
                <c:pt idx="117">
                  <c:v>0.7871527791238988</c:v>
                </c:pt>
                <c:pt idx="118">
                  <c:v>0.7871527791238988</c:v>
                </c:pt>
                <c:pt idx="119">
                  <c:v>0.78726143599577436</c:v>
                </c:pt>
                <c:pt idx="120">
                  <c:v>0.78738727425630639</c:v>
                </c:pt>
                <c:pt idx="121">
                  <c:v>0.78757035971146039</c:v>
                </c:pt>
                <c:pt idx="122">
                  <c:v>0.78769054045799469</c:v>
                </c:pt>
                <c:pt idx="123">
                  <c:v>0.78780502109630002</c:v>
                </c:pt>
                <c:pt idx="124">
                  <c:v>0.78795960522808006</c:v>
                </c:pt>
                <c:pt idx="125">
                  <c:v>0.78810850233255358</c:v>
                </c:pt>
                <c:pt idx="126">
                  <c:v>0.78826889511060805</c:v>
                </c:pt>
                <c:pt idx="127">
                  <c:v>0.78834337801339938</c:v>
                </c:pt>
                <c:pt idx="128">
                  <c:v>0.78849237203461475</c:v>
                </c:pt>
                <c:pt idx="129">
                  <c:v>0.78852676061385985</c:v>
                </c:pt>
                <c:pt idx="130">
                  <c:v>0.78868726715203885</c:v>
                </c:pt>
                <c:pt idx="131">
                  <c:v>0.78879620716755317</c:v>
                </c:pt>
                <c:pt idx="132">
                  <c:v>0.78892237336038185</c:v>
                </c:pt>
                <c:pt idx="133">
                  <c:v>0.78903135677412461</c:v>
                </c:pt>
                <c:pt idx="134">
                  <c:v>0.7891059359646666</c:v>
                </c:pt>
                <c:pt idx="135">
                  <c:v>0.7892666000636992</c:v>
                </c:pt>
                <c:pt idx="136">
                  <c:v>0.78937564702608742</c:v>
                </c:pt>
                <c:pt idx="137">
                  <c:v>0.78945026970574972</c:v>
                </c:pt>
                <c:pt idx="138">
                  <c:v>0.78941582729769144</c:v>
                </c:pt>
                <c:pt idx="139">
                  <c:v>0.78957657571666839</c:v>
                </c:pt>
                <c:pt idx="140">
                  <c:v>0.78976034175956389</c:v>
                </c:pt>
                <c:pt idx="141">
                  <c:v>0.79003035176514158</c:v>
                </c:pt>
                <c:pt idx="142">
                  <c:v>0.79017977199815137</c:v>
                </c:pt>
                <c:pt idx="143">
                  <c:v>0.79023150318484592</c:v>
                </c:pt>
                <c:pt idx="144">
                  <c:v>0.79030048514045736</c:v>
                </c:pt>
                <c:pt idx="145">
                  <c:v>0.7904499736508912</c:v>
                </c:pt>
                <c:pt idx="146">
                  <c:v>0.79061100353700298</c:v>
                </c:pt>
                <c:pt idx="147">
                  <c:v>0.79072029878307437</c:v>
                </c:pt>
                <c:pt idx="148">
                  <c:v>0.79123252960285195</c:v>
                </c:pt>
                <c:pt idx="149">
                  <c:v>0.79103103763155092</c:v>
                </c:pt>
                <c:pt idx="150">
                  <c:v>0.7910713305400956</c:v>
                </c:pt>
                <c:pt idx="151">
                  <c:v>0.7910713305400956</c:v>
                </c:pt>
                <c:pt idx="152">
                  <c:v>0.7910713305400956</c:v>
                </c:pt>
                <c:pt idx="153">
                  <c:v>0.7910713305400956</c:v>
                </c:pt>
                <c:pt idx="154">
                  <c:v>0.79110586950174444</c:v>
                </c:pt>
                <c:pt idx="155">
                  <c:v>0.79110586950174444</c:v>
                </c:pt>
                <c:pt idx="156">
                  <c:v>0.79110586950174444</c:v>
                </c:pt>
                <c:pt idx="157">
                  <c:v>0.79110586950174444</c:v>
                </c:pt>
                <c:pt idx="158">
                  <c:v>0.79110586950174444</c:v>
                </c:pt>
                <c:pt idx="159">
                  <c:v>0.7911404104785289</c:v>
                </c:pt>
                <c:pt idx="160">
                  <c:v>0.7911404104785289</c:v>
                </c:pt>
                <c:pt idx="161">
                  <c:v>0.7911404104785289</c:v>
                </c:pt>
                <c:pt idx="162">
                  <c:v>0.7911404104785289</c:v>
                </c:pt>
                <c:pt idx="163">
                  <c:v>0.79110586950174444</c:v>
                </c:pt>
                <c:pt idx="164">
                  <c:v>0.7911404104785289</c:v>
                </c:pt>
                <c:pt idx="165">
                  <c:v>0.7911404104785289</c:v>
                </c:pt>
                <c:pt idx="166">
                  <c:v>0.7911404104785289</c:v>
                </c:pt>
                <c:pt idx="167">
                  <c:v>0.7911404104785289</c:v>
                </c:pt>
                <c:pt idx="168">
                  <c:v>0.7911404104785289</c:v>
                </c:pt>
                <c:pt idx="169">
                  <c:v>0.7911404104785289</c:v>
                </c:pt>
                <c:pt idx="170">
                  <c:v>0.7911404104785289</c:v>
                </c:pt>
                <c:pt idx="171">
                  <c:v>0.79119222572240844</c:v>
                </c:pt>
                <c:pt idx="172">
                  <c:v>0.79119222572240844</c:v>
                </c:pt>
                <c:pt idx="173">
                  <c:v>0.7911404104785289</c:v>
                </c:pt>
                <c:pt idx="174">
                  <c:v>0.7911404104785289</c:v>
                </c:pt>
                <c:pt idx="175">
                  <c:v>0.79110586950174444</c:v>
                </c:pt>
                <c:pt idx="176">
                  <c:v>0.79103103763155092</c:v>
                </c:pt>
                <c:pt idx="177">
                  <c:v>0.79061100353700298</c:v>
                </c:pt>
                <c:pt idx="178">
                  <c:v>0.7904499736508912</c:v>
                </c:pt>
                <c:pt idx="179">
                  <c:v>0.7904499736508912</c:v>
                </c:pt>
                <c:pt idx="180">
                  <c:v>0.79049022701330707</c:v>
                </c:pt>
                <c:pt idx="181">
                  <c:v>0.7904499736508912</c:v>
                </c:pt>
                <c:pt idx="182">
                  <c:v>0.79049022701330707</c:v>
                </c:pt>
                <c:pt idx="183">
                  <c:v>0.79049022701330707</c:v>
                </c:pt>
                <c:pt idx="184">
                  <c:v>0.79049022701330707</c:v>
                </c:pt>
                <c:pt idx="185">
                  <c:v>0.79049022701330707</c:v>
                </c:pt>
                <c:pt idx="186">
                  <c:v>0.79049022701330707</c:v>
                </c:pt>
                <c:pt idx="187">
                  <c:v>0.7904499736508912</c:v>
                </c:pt>
                <c:pt idx="188">
                  <c:v>0.7904499736508912</c:v>
                </c:pt>
                <c:pt idx="189">
                  <c:v>0.7904499736508912</c:v>
                </c:pt>
                <c:pt idx="190">
                  <c:v>0.7904499736508912</c:v>
                </c:pt>
                <c:pt idx="191">
                  <c:v>0.7904499736508912</c:v>
                </c:pt>
                <c:pt idx="192">
                  <c:v>0.7904499736508912</c:v>
                </c:pt>
                <c:pt idx="193">
                  <c:v>0.7904499736508912</c:v>
                </c:pt>
                <c:pt idx="194">
                  <c:v>0.7904499736508912</c:v>
                </c:pt>
                <c:pt idx="195">
                  <c:v>0.79049022701330707</c:v>
                </c:pt>
                <c:pt idx="196">
                  <c:v>0.78983501303962589</c:v>
                </c:pt>
                <c:pt idx="197">
                  <c:v>0.79010505716168644</c:v>
                </c:pt>
                <c:pt idx="198">
                  <c:v>0.79296242022147911</c:v>
                </c:pt>
                <c:pt idx="199">
                  <c:v>0.79517247027386551</c:v>
                </c:pt>
                <c:pt idx="200">
                  <c:v>0.79730931457170418</c:v>
                </c:pt>
                <c:pt idx="201">
                  <c:v>0.79855546550116185</c:v>
                </c:pt>
                <c:pt idx="202">
                  <c:v>0.79961148534116733</c:v>
                </c:pt>
                <c:pt idx="203">
                  <c:v>0.80027756078574042</c:v>
                </c:pt>
                <c:pt idx="204">
                  <c:v>0.80062842463108042</c:v>
                </c:pt>
                <c:pt idx="205">
                  <c:v>0.80097949406681612</c:v>
                </c:pt>
                <c:pt idx="206">
                  <c:v>0.80125464215512521</c:v>
                </c:pt>
                <c:pt idx="207">
                  <c:v>0.80145376419018877</c:v>
                </c:pt>
                <c:pt idx="208">
                  <c:v>0.80145376419018877</c:v>
                </c:pt>
                <c:pt idx="209">
                  <c:v>0.80149476811159392</c:v>
                </c:pt>
                <c:pt idx="210">
                  <c:v>0.80149476811159392</c:v>
                </c:pt>
                <c:pt idx="211">
                  <c:v>0.80157092568907828</c:v>
                </c:pt>
                <c:pt idx="212">
                  <c:v>0.80168225031332574</c:v>
                </c:pt>
                <c:pt idx="213">
                  <c:v>0.80149476811159392</c:v>
                </c:pt>
                <c:pt idx="214">
                  <c:v>0.80152991656119732</c:v>
                </c:pt>
                <c:pt idx="215">
                  <c:v>0.80152991656119732</c:v>
                </c:pt>
                <c:pt idx="216">
                  <c:v>0.80160607860172994</c:v>
                </c:pt>
                <c:pt idx="217">
                  <c:v>0.80152991656119732</c:v>
                </c:pt>
                <c:pt idx="218">
                  <c:v>0.80157092568907828</c:v>
                </c:pt>
                <c:pt idx="219">
                  <c:v>0.8017701527690887</c:v>
                </c:pt>
                <c:pt idx="220">
                  <c:v>0.8018463453158915</c:v>
                </c:pt>
                <c:pt idx="221">
                  <c:v>0.80164709293691538</c:v>
                </c:pt>
                <c:pt idx="222">
                  <c:v>0.80152991656119732</c:v>
                </c:pt>
                <c:pt idx="223">
                  <c:v>0.8018111783228199</c:v>
                </c:pt>
                <c:pt idx="224">
                  <c:v>0.8017349902413059</c:v>
                </c:pt>
                <c:pt idx="225">
                  <c:v>0.8017349902413059</c:v>
                </c:pt>
                <c:pt idx="226">
                  <c:v>0.8017349902413059</c:v>
                </c:pt>
                <c:pt idx="227">
                  <c:v>0.8017349902413059</c:v>
                </c:pt>
                <c:pt idx="228">
                  <c:v>0.80157092568907828</c:v>
                </c:pt>
                <c:pt idx="229">
                  <c:v>0.8017349902413059</c:v>
                </c:pt>
                <c:pt idx="230">
                  <c:v>0.8017349902413059</c:v>
                </c:pt>
                <c:pt idx="231">
                  <c:v>0.80168225031332574</c:v>
                </c:pt>
                <c:pt idx="232">
                  <c:v>0.8017349902413059</c:v>
                </c:pt>
                <c:pt idx="233">
                  <c:v>0.80168225031332574</c:v>
                </c:pt>
                <c:pt idx="234">
                  <c:v>0.80152991656119732</c:v>
                </c:pt>
                <c:pt idx="235">
                  <c:v>0.80160607860172994</c:v>
                </c:pt>
                <c:pt idx="236">
                  <c:v>0.8018463453158915</c:v>
                </c:pt>
                <c:pt idx="237">
                  <c:v>0.8017349902413059</c:v>
                </c:pt>
                <c:pt idx="238">
                  <c:v>0.8017349902413059</c:v>
                </c:pt>
                <c:pt idx="239">
                  <c:v>0.80160607860172994</c:v>
                </c:pt>
                <c:pt idx="240">
                  <c:v>0.8017349902413059</c:v>
                </c:pt>
                <c:pt idx="241">
                  <c:v>0.8017701527690887</c:v>
                </c:pt>
                <c:pt idx="242">
                  <c:v>0.80160607860172994</c:v>
                </c:pt>
                <c:pt idx="243">
                  <c:v>0.8017701527690887</c:v>
                </c:pt>
                <c:pt idx="244">
                  <c:v>0.80160607860172994</c:v>
                </c:pt>
                <c:pt idx="245">
                  <c:v>0.8017701527690887</c:v>
                </c:pt>
                <c:pt idx="246">
                  <c:v>0.80164709293691538</c:v>
                </c:pt>
                <c:pt idx="247">
                  <c:v>0.80164709293691538</c:v>
                </c:pt>
                <c:pt idx="248">
                  <c:v>0.80168225031332574</c:v>
                </c:pt>
                <c:pt idx="249">
                  <c:v>0.80168225031332574</c:v>
                </c:pt>
                <c:pt idx="250">
                  <c:v>0.8017701527690887</c:v>
                </c:pt>
                <c:pt idx="251">
                  <c:v>0.80157092568907828</c:v>
                </c:pt>
                <c:pt idx="252">
                  <c:v>0.8017349902413059</c:v>
                </c:pt>
                <c:pt idx="253">
                  <c:v>0.8017701527690887</c:v>
                </c:pt>
                <c:pt idx="254">
                  <c:v>0.80157092568907828</c:v>
                </c:pt>
                <c:pt idx="255">
                  <c:v>0.80168225031332574</c:v>
                </c:pt>
                <c:pt idx="256">
                  <c:v>0.8017349902413059</c:v>
                </c:pt>
                <c:pt idx="257">
                  <c:v>0.80168225031332574</c:v>
                </c:pt>
                <c:pt idx="258">
                  <c:v>0.8017349902413059</c:v>
                </c:pt>
                <c:pt idx="259">
                  <c:v>0.8018111783228199</c:v>
                </c:pt>
                <c:pt idx="260">
                  <c:v>0.80168225031332574</c:v>
                </c:pt>
                <c:pt idx="261">
                  <c:v>0.8017349902413059</c:v>
                </c:pt>
                <c:pt idx="262">
                  <c:v>0.80160607860172994</c:v>
                </c:pt>
                <c:pt idx="263">
                  <c:v>0.80164709293691538</c:v>
                </c:pt>
                <c:pt idx="264">
                  <c:v>0.80160607860172994</c:v>
                </c:pt>
                <c:pt idx="265">
                  <c:v>0.8017701527690887</c:v>
                </c:pt>
                <c:pt idx="266">
                  <c:v>0.80164709293691538</c:v>
                </c:pt>
                <c:pt idx="267">
                  <c:v>0.80157092568907828</c:v>
                </c:pt>
                <c:pt idx="268">
                  <c:v>0.80160607860172994</c:v>
                </c:pt>
                <c:pt idx="269">
                  <c:v>0.80157092568907828</c:v>
                </c:pt>
                <c:pt idx="270">
                  <c:v>0.8018463453158915</c:v>
                </c:pt>
                <c:pt idx="271">
                  <c:v>0.80168225031332574</c:v>
                </c:pt>
                <c:pt idx="272">
                  <c:v>0.80129563246350732</c:v>
                </c:pt>
                <c:pt idx="273">
                  <c:v>0.80129563246350732</c:v>
                </c:pt>
                <c:pt idx="274">
                  <c:v>0.80141862020292443</c:v>
                </c:pt>
                <c:pt idx="275">
                  <c:v>0.80114339687022584</c:v>
                </c:pt>
                <c:pt idx="276">
                  <c:v>0.80138347827496137</c:v>
                </c:pt>
                <c:pt idx="277">
                  <c:v>0.80114339687022584</c:v>
                </c:pt>
                <c:pt idx="278">
                  <c:v>0.80125464215512521</c:v>
                </c:pt>
                <c:pt idx="279">
                  <c:v>0.80141862020292443</c:v>
                </c:pt>
                <c:pt idx="280">
                  <c:v>0.80129563246350732</c:v>
                </c:pt>
                <c:pt idx="281">
                  <c:v>0.80121950983523804</c:v>
                </c:pt>
                <c:pt idx="282">
                  <c:v>0.80117852473033857</c:v>
                </c:pt>
                <c:pt idx="283">
                  <c:v>0.80125464215512521</c:v>
                </c:pt>
                <c:pt idx="284">
                  <c:v>0.80117852473033857</c:v>
                </c:pt>
                <c:pt idx="285">
                  <c:v>0.80129563246350732</c:v>
                </c:pt>
                <c:pt idx="286">
                  <c:v>0.80129563246350732</c:v>
                </c:pt>
                <c:pt idx="287">
                  <c:v>0.80141862020292443</c:v>
                </c:pt>
                <c:pt idx="288">
                  <c:v>0.80129563246350732</c:v>
                </c:pt>
                <c:pt idx="289">
                  <c:v>0.80117852473033857</c:v>
                </c:pt>
                <c:pt idx="290">
                  <c:v>0.80121950983523804</c:v>
                </c:pt>
                <c:pt idx="291">
                  <c:v>0.80121950983523804</c:v>
                </c:pt>
                <c:pt idx="292">
                  <c:v>0.80114339687022584</c:v>
                </c:pt>
                <c:pt idx="293">
                  <c:v>0.79968740388153758</c:v>
                </c:pt>
                <c:pt idx="294">
                  <c:v>0.79754204241469084</c:v>
                </c:pt>
                <c:pt idx="295">
                  <c:v>0.79676857300072945</c:v>
                </c:pt>
                <c:pt idx="296">
                  <c:v>0.79657100486701848</c:v>
                </c:pt>
                <c:pt idx="297">
                  <c:v>0.79633284799923409</c:v>
                </c:pt>
                <c:pt idx="298">
                  <c:v>0.79575817841510432</c:v>
                </c:pt>
                <c:pt idx="299">
                  <c:v>0.79536377687964332</c:v>
                </c:pt>
                <c:pt idx="300">
                  <c:v>0.79501019773397819</c:v>
                </c:pt>
                <c:pt idx="301">
                  <c:v>0.79462787322303718</c:v>
                </c:pt>
                <c:pt idx="302">
                  <c:v>0.79416477889435433</c:v>
                </c:pt>
                <c:pt idx="303">
                  <c:v>0.79362110377048445</c:v>
                </c:pt>
                <c:pt idx="304">
                  <c:v>0.79285271066113261</c:v>
                </c:pt>
                <c:pt idx="305">
                  <c:v>0.79161267253311784</c:v>
                </c:pt>
                <c:pt idx="306">
                  <c:v>0.79119222572240844</c:v>
                </c:pt>
                <c:pt idx="307">
                  <c:v>0.79258141098396606</c:v>
                </c:pt>
                <c:pt idx="308">
                  <c:v>0.79396807300963701</c:v>
                </c:pt>
                <c:pt idx="309">
                  <c:v>0.7949001094257967</c:v>
                </c:pt>
                <c:pt idx="310">
                  <c:v>0.79594967335095512</c:v>
                </c:pt>
                <c:pt idx="311">
                  <c:v>0.79688482013831996</c:v>
                </c:pt>
                <c:pt idx="312">
                  <c:v>0.79754204241469084</c:v>
                </c:pt>
                <c:pt idx="313">
                  <c:v>0.79835730508541769</c:v>
                </c:pt>
                <c:pt idx="314">
                  <c:v>0.79867206115486467</c:v>
                </c:pt>
                <c:pt idx="315">
                  <c:v>0.79922036555561682</c:v>
                </c:pt>
                <c:pt idx="316">
                  <c:v>0.79961148534116733</c:v>
                </c:pt>
                <c:pt idx="317">
                  <c:v>0.79992105981291017</c:v>
                </c:pt>
                <c:pt idx="318">
                  <c:v>0.80027756078574042</c:v>
                </c:pt>
                <c:pt idx="319">
                  <c:v>0.80062842463108042</c:v>
                </c:pt>
                <c:pt idx="320">
                  <c:v>0.80106729356693329</c:v>
                </c:pt>
                <c:pt idx="321">
                  <c:v>0.80125464215512521</c:v>
                </c:pt>
                <c:pt idx="322">
                  <c:v>0.80160607860172994</c:v>
                </c:pt>
                <c:pt idx="323">
                  <c:v>0.80208670827392381</c:v>
                </c:pt>
                <c:pt idx="324">
                  <c:v>0.80240343081503229</c:v>
                </c:pt>
                <c:pt idx="325">
                  <c:v>0.8025911971127857</c:v>
                </c:pt>
                <c:pt idx="326">
                  <c:v>0.80306674303667225</c:v>
                </c:pt>
                <c:pt idx="327">
                  <c:v>0.80318421974276444</c:v>
                </c:pt>
                <c:pt idx="328">
                  <c:v>0.80353678767699022</c:v>
                </c:pt>
                <c:pt idx="329">
                  <c:v>0.80341924205729776</c:v>
                </c:pt>
                <c:pt idx="330">
                  <c:v>0.80286708532639761</c:v>
                </c:pt>
                <c:pt idx="331">
                  <c:v>0.80297865057487994</c:v>
                </c:pt>
                <c:pt idx="332">
                  <c:v>0.80286708532639761</c:v>
                </c:pt>
                <c:pt idx="333">
                  <c:v>0.80303150450229177</c:v>
                </c:pt>
                <c:pt idx="334">
                  <c:v>0.80321946723262339</c:v>
                </c:pt>
                <c:pt idx="335">
                  <c:v>0.80364847730310751</c:v>
                </c:pt>
                <c:pt idx="336">
                  <c:v>0.80381311035791836</c:v>
                </c:pt>
                <c:pt idx="337">
                  <c:v>0.80413074425825137</c:v>
                </c:pt>
                <c:pt idx="338">
                  <c:v>0.80381311035791836</c:v>
                </c:pt>
                <c:pt idx="339">
                  <c:v>0.8040895600325183</c:v>
                </c:pt>
                <c:pt idx="340">
                  <c:v>0.80428373892064897</c:v>
                </c:pt>
                <c:pt idx="341">
                  <c:v>0.80487254257652652</c:v>
                </c:pt>
                <c:pt idx="342">
                  <c:v>0.80530273302214683</c:v>
                </c:pt>
                <c:pt idx="343">
                  <c:v>0.80558576542250215</c:v>
                </c:pt>
                <c:pt idx="344">
                  <c:v>0.8055090976902296</c:v>
                </c:pt>
                <c:pt idx="345">
                  <c:v>0.80562115381860155</c:v>
                </c:pt>
                <c:pt idx="346">
                  <c:v>0.80582762753802983</c:v>
                </c:pt>
                <c:pt idx="347">
                  <c:v>0.80566244290634415</c:v>
                </c:pt>
                <c:pt idx="348">
                  <c:v>0.80562115381860155</c:v>
                </c:pt>
                <c:pt idx="349">
                  <c:v>0.80554448158579761</c:v>
                </c:pt>
                <c:pt idx="350">
                  <c:v>0.80578632713751575</c:v>
                </c:pt>
                <c:pt idx="351">
                  <c:v>0.80586303013281113</c:v>
                </c:pt>
                <c:pt idx="352">
                  <c:v>0.80562115381860155</c:v>
                </c:pt>
                <c:pt idx="353">
                  <c:v>0.80570963389785499</c:v>
                </c:pt>
                <c:pt idx="354">
                  <c:v>0.80578632713751575</c:v>
                </c:pt>
                <c:pt idx="355">
                  <c:v>0.80575092904552792</c:v>
                </c:pt>
                <c:pt idx="356">
                  <c:v>0.80586303013281113</c:v>
                </c:pt>
                <c:pt idx="357">
                  <c:v>0.80597515206237424</c:v>
                </c:pt>
                <c:pt idx="358">
                  <c:v>0.80593974288529568</c:v>
                </c:pt>
                <c:pt idx="359">
                  <c:v>0.8060282697260498</c:v>
                </c:pt>
                <c:pt idx="360">
                  <c:v>0.8060282697260498</c:v>
                </c:pt>
                <c:pt idx="361">
                  <c:v>0.80589843480604739</c:v>
                </c:pt>
                <c:pt idx="362">
                  <c:v>0.80593974288529568</c:v>
                </c:pt>
                <c:pt idx="363">
                  <c:v>0.8060282697260498</c:v>
                </c:pt>
                <c:pt idx="364">
                  <c:v>0.80614042237939987</c:v>
                </c:pt>
                <c:pt idx="365">
                  <c:v>0.80614042237939987</c:v>
                </c:pt>
                <c:pt idx="366">
                  <c:v>0.80618174703464374</c:v>
                </c:pt>
                <c:pt idx="367">
                  <c:v>0.80618174703464374</c:v>
                </c:pt>
                <c:pt idx="368">
                  <c:v>0.80625850033363722</c:v>
                </c:pt>
                <c:pt idx="369">
                  <c:v>0.80625850033363722</c:v>
                </c:pt>
                <c:pt idx="370">
                  <c:v>0.80632935820001539</c:v>
                </c:pt>
                <c:pt idx="371">
                  <c:v>0.80638250706096104</c:v>
                </c:pt>
                <c:pt idx="372">
                  <c:v>0.80638250706096104</c:v>
                </c:pt>
                <c:pt idx="373">
                  <c:v>0.80641794223576535</c:v>
                </c:pt>
                <c:pt idx="374">
                  <c:v>0.80641794223576535</c:v>
                </c:pt>
                <c:pt idx="375">
                  <c:v>0.80649472558651936</c:v>
                </c:pt>
                <c:pt idx="376">
                  <c:v>0.8067014985576888</c:v>
                </c:pt>
                <c:pt idx="377">
                  <c:v>0.80664832159957278</c:v>
                </c:pt>
                <c:pt idx="378">
                  <c:v>0.80677831799001498</c:v>
                </c:pt>
                <c:pt idx="379">
                  <c:v>0.80664832159957278</c:v>
                </c:pt>
                <c:pt idx="380">
                  <c:v>0.8067014985576888</c:v>
                </c:pt>
                <c:pt idx="381">
                  <c:v>0.80684923691190225</c:v>
                </c:pt>
                <c:pt idx="382">
                  <c:v>0.80689061013016083</c:v>
                </c:pt>
                <c:pt idx="383">
                  <c:v>0.80689061013016083</c:v>
                </c:pt>
                <c:pt idx="384">
                  <c:v>0.80689061013016083</c:v>
                </c:pt>
                <c:pt idx="385">
                  <c:v>0.80673695246566191</c:v>
                </c:pt>
                <c:pt idx="386">
                  <c:v>0.80677831799001498</c:v>
                </c:pt>
                <c:pt idx="387">
                  <c:v>0.8067014985576888</c:v>
                </c:pt>
                <c:pt idx="388">
                  <c:v>0.80689061013016083</c:v>
                </c:pt>
                <c:pt idx="389">
                  <c:v>0.80684923691190225</c:v>
                </c:pt>
                <c:pt idx="390">
                  <c:v>0.80689061013016083</c:v>
                </c:pt>
                <c:pt idx="391">
                  <c:v>0.80692607514512582</c:v>
                </c:pt>
                <c:pt idx="392">
                  <c:v>0.80705613135611487</c:v>
                </c:pt>
                <c:pt idx="393">
                  <c:v>0.80696745362866817</c:v>
                </c:pt>
                <c:pt idx="394">
                  <c:v>0.80700292315709432</c:v>
                </c:pt>
                <c:pt idx="395">
                  <c:v>0.80705613135611487</c:v>
                </c:pt>
                <c:pt idx="396">
                  <c:v>0.80689061013016083</c:v>
                </c:pt>
                <c:pt idx="397">
                  <c:v>0.80696745362866817</c:v>
                </c:pt>
                <c:pt idx="398">
                  <c:v>0.80705613135611487</c:v>
                </c:pt>
                <c:pt idx="399">
                  <c:v>0.80705613135611487</c:v>
                </c:pt>
                <c:pt idx="400">
                  <c:v>0.80709160609327357</c:v>
                </c:pt>
                <c:pt idx="401">
                  <c:v>0.80700292315709432</c:v>
                </c:pt>
                <c:pt idx="402">
                  <c:v>0.80705613135611487</c:v>
                </c:pt>
                <c:pt idx="403">
                  <c:v>0.80709160609327357</c:v>
                </c:pt>
                <c:pt idx="404">
                  <c:v>0.80696745362866817</c:v>
                </c:pt>
                <c:pt idx="405">
                  <c:v>0.80696745362866817</c:v>
                </c:pt>
                <c:pt idx="406">
                  <c:v>0.80696745362866817</c:v>
                </c:pt>
                <c:pt idx="407">
                  <c:v>0.80692607514512582</c:v>
                </c:pt>
                <c:pt idx="408">
                  <c:v>0.80692607514512582</c:v>
                </c:pt>
                <c:pt idx="409">
                  <c:v>0.80705613135611487</c:v>
                </c:pt>
                <c:pt idx="410">
                  <c:v>0.80709160609327357</c:v>
                </c:pt>
                <c:pt idx="411">
                  <c:v>0.80713299592027987</c:v>
                </c:pt>
                <c:pt idx="412">
                  <c:v>0.80709160609327357</c:v>
                </c:pt>
                <c:pt idx="413">
                  <c:v>0.80724535403528697</c:v>
                </c:pt>
                <c:pt idx="414">
                  <c:v>0.80728083988761257</c:v>
                </c:pt>
                <c:pt idx="415">
                  <c:v>0.80728083988761257</c:v>
                </c:pt>
                <c:pt idx="416">
                  <c:v>0.80728083988761257</c:v>
                </c:pt>
                <c:pt idx="417">
                  <c:v>0.80724535403528697</c:v>
                </c:pt>
                <c:pt idx="418">
                  <c:v>0.80728083988761257</c:v>
                </c:pt>
                <c:pt idx="419">
                  <c:v>0.80724535403528697</c:v>
                </c:pt>
                <c:pt idx="420">
                  <c:v>0.80716847517244894</c:v>
                </c:pt>
                <c:pt idx="421">
                  <c:v>0.80728083988761257</c:v>
                </c:pt>
                <c:pt idx="422">
                  <c:v>0.80728083988761257</c:v>
                </c:pt>
                <c:pt idx="423">
                  <c:v>0.80728083988761257</c:v>
                </c:pt>
                <c:pt idx="424">
                  <c:v>0.80720987026738689</c:v>
                </c:pt>
                <c:pt idx="425">
                  <c:v>0.80732224268334674</c:v>
                </c:pt>
                <c:pt idx="426">
                  <c:v>0.80736956363879808</c:v>
                </c:pt>
                <c:pt idx="427">
                  <c:v>0.80716847517244894</c:v>
                </c:pt>
                <c:pt idx="428">
                  <c:v>0.80716847517244894</c:v>
                </c:pt>
                <c:pt idx="429">
                  <c:v>0.80724535403528697</c:v>
                </c:pt>
                <c:pt idx="430">
                  <c:v>0.80720987026738689</c:v>
                </c:pt>
                <c:pt idx="431">
                  <c:v>0.80728083988761257</c:v>
                </c:pt>
                <c:pt idx="432">
                  <c:v>0.80720987026738689</c:v>
                </c:pt>
                <c:pt idx="433">
                  <c:v>0.80716847517244894</c:v>
                </c:pt>
                <c:pt idx="434">
                  <c:v>0.80724535403528697</c:v>
                </c:pt>
                <c:pt idx="435">
                  <c:v>0.80728083988761257</c:v>
                </c:pt>
                <c:pt idx="436">
                  <c:v>0.80728083988761257</c:v>
                </c:pt>
                <c:pt idx="437">
                  <c:v>0.80728083988761257</c:v>
                </c:pt>
                <c:pt idx="438">
                  <c:v>0.80716847517244894</c:v>
                </c:pt>
                <c:pt idx="439">
                  <c:v>0.80724535403528697</c:v>
                </c:pt>
                <c:pt idx="440">
                  <c:v>0.80787849807958279</c:v>
                </c:pt>
                <c:pt idx="441">
                  <c:v>0.80879684680833253</c:v>
                </c:pt>
                <c:pt idx="442">
                  <c:v>0.80930698401923351</c:v>
                </c:pt>
                <c:pt idx="443">
                  <c:v>0.80971659108094074</c:v>
                </c:pt>
                <c:pt idx="444">
                  <c:v>0.81089947431980691</c:v>
                </c:pt>
                <c:pt idx="445">
                  <c:v>0.81165558704725438</c:v>
                </c:pt>
                <c:pt idx="446">
                  <c:v>0.8123708901963318</c:v>
                </c:pt>
                <c:pt idx="447">
                  <c:v>0.81269305145417692</c:v>
                </c:pt>
                <c:pt idx="448">
                  <c:v>0.81329607076323074</c:v>
                </c:pt>
                <c:pt idx="449">
                  <c:v>0.81385783397491762</c:v>
                </c:pt>
                <c:pt idx="450">
                  <c:v>0.81401330683040352</c:v>
                </c:pt>
                <c:pt idx="451">
                  <c:v>0.81410302076281715</c:v>
                </c:pt>
                <c:pt idx="452">
                  <c:v>0.813899688147524</c:v>
                </c:pt>
                <c:pt idx="453">
                  <c:v>0.81385783397491762</c:v>
                </c:pt>
                <c:pt idx="454">
                  <c:v>0.813899688147524</c:v>
                </c:pt>
                <c:pt idx="455">
                  <c:v>0.81410302076281715</c:v>
                </c:pt>
                <c:pt idx="456">
                  <c:v>0.81410302076281715</c:v>
                </c:pt>
                <c:pt idx="457">
                  <c:v>0.81401330683040352</c:v>
                </c:pt>
                <c:pt idx="458">
                  <c:v>0.8139774249566607</c:v>
                </c:pt>
                <c:pt idx="459">
                  <c:v>0.81405517168801023</c:v>
                </c:pt>
                <c:pt idx="460">
                  <c:v>0.81410302076281715</c:v>
                </c:pt>
                <c:pt idx="461">
                  <c:v>0.814180783525708</c:v>
                </c:pt>
                <c:pt idx="462">
                  <c:v>0.81405517168801023</c:v>
                </c:pt>
                <c:pt idx="463">
                  <c:v>0.81393556544198142</c:v>
                </c:pt>
                <c:pt idx="464">
                  <c:v>0.81410302076281715</c:v>
                </c:pt>
                <c:pt idx="465">
                  <c:v>0.8141448917864007</c:v>
                </c:pt>
                <c:pt idx="466">
                  <c:v>0.8141448917864007</c:v>
                </c:pt>
                <c:pt idx="467">
                  <c:v>0.81401330683040352</c:v>
                </c:pt>
                <c:pt idx="468">
                  <c:v>0.8139774249566607</c:v>
                </c:pt>
                <c:pt idx="469">
                  <c:v>0.8141448917864007</c:v>
                </c:pt>
                <c:pt idx="470">
                  <c:v>0.81422265989405884</c:v>
                </c:pt>
                <c:pt idx="471">
                  <c:v>0.81433633883216527</c:v>
                </c:pt>
                <c:pt idx="472">
                  <c:v>0.81422265989405884</c:v>
                </c:pt>
                <c:pt idx="473">
                  <c:v>0.81425855621496102</c:v>
                </c:pt>
                <c:pt idx="474">
                  <c:v>0.81433633883216527</c:v>
                </c:pt>
                <c:pt idx="475">
                  <c:v>0.81433633883216527</c:v>
                </c:pt>
                <c:pt idx="476">
                  <c:v>0.81429445465069317</c:v>
                </c:pt>
                <c:pt idx="477">
                  <c:v>0.81425855621496102</c:v>
                </c:pt>
                <c:pt idx="478">
                  <c:v>0.81425855621496102</c:v>
                </c:pt>
                <c:pt idx="479">
                  <c:v>0.814180783525708</c:v>
                </c:pt>
                <c:pt idx="480">
                  <c:v>0.81425855621496102</c:v>
                </c:pt>
                <c:pt idx="481">
                  <c:v>0.81437224185056345</c:v>
                </c:pt>
                <c:pt idx="482">
                  <c:v>0.81437224185056345</c:v>
                </c:pt>
                <c:pt idx="483">
                  <c:v>0.81425855621496102</c:v>
                </c:pt>
                <c:pt idx="484">
                  <c:v>0.81422265989405884</c:v>
                </c:pt>
                <c:pt idx="485">
                  <c:v>0.81437224185056345</c:v>
                </c:pt>
                <c:pt idx="486">
                  <c:v>0.8144141313789065</c:v>
                </c:pt>
                <c:pt idx="487">
                  <c:v>0.8144141313789065</c:v>
                </c:pt>
                <c:pt idx="488">
                  <c:v>0.81446200865144247</c:v>
                </c:pt>
                <c:pt idx="489">
                  <c:v>0.81446200865144247</c:v>
                </c:pt>
                <c:pt idx="490">
                  <c:v>0.81453981724156144</c:v>
                </c:pt>
                <c:pt idx="491">
                  <c:v>0.81446200865144247</c:v>
                </c:pt>
                <c:pt idx="492">
                  <c:v>0.81433633883216527</c:v>
                </c:pt>
                <c:pt idx="493">
                  <c:v>0.81437224185056345</c:v>
                </c:pt>
                <c:pt idx="494">
                  <c:v>0.81461763576537216</c:v>
                </c:pt>
                <c:pt idx="495">
                  <c:v>0.8149409883077362</c:v>
                </c:pt>
                <c:pt idx="496">
                  <c:v>0.81505480128973062</c:v>
                </c:pt>
                <c:pt idx="497">
                  <c:v>0.81522256440336216</c:v>
                </c:pt>
                <c:pt idx="498">
                  <c:v>0.81530047010609441</c:v>
                </c:pt>
                <c:pt idx="499">
                  <c:v>0.81537838575805199</c:v>
                </c:pt>
                <c:pt idx="500">
                  <c:v>0.81541435018428321</c:v>
                </c:pt>
                <c:pt idx="501">
                  <c:v>0.81550427052457841</c:v>
                </c:pt>
                <c:pt idx="502">
                  <c:v>0.81554623788487735</c:v>
                </c:pt>
                <c:pt idx="503">
                  <c:v>0.81550427052457841</c:v>
                </c:pt>
                <c:pt idx="504">
                  <c:v>0.81554623788487735</c:v>
                </c:pt>
                <c:pt idx="505">
                  <c:v>0.81566016384063289</c:v>
                </c:pt>
                <c:pt idx="506">
                  <c:v>0.81566016384063289</c:v>
                </c:pt>
                <c:pt idx="507">
                  <c:v>0.81566016384063289</c:v>
                </c:pt>
                <c:pt idx="508">
                  <c:v>0.81554623788487735</c:v>
                </c:pt>
                <c:pt idx="509">
                  <c:v>0.81558221220511451</c:v>
                </c:pt>
                <c:pt idx="510">
                  <c:v>0.81554623788487735</c:v>
                </c:pt>
                <c:pt idx="511">
                  <c:v>0.81562418492559008</c:v>
                </c:pt>
                <c:pt idx="512">
                  <c:v>0.81570214192214285</c:v>
                </c:pt>
                <c:pt idx="513">
                  <c:v>0.81570214192214285</c:v>
                </c:pt>
                <c:pt idx="514">
                  <c:v>0.81562418492559008</c:v>
                </c:pt>
                <c:pt idx="515">
                  <c:v>0.81558221220511451</c:v>
                </c:pt>
                <c:pt idx="516">
                  <c:v>0.81562418492559008</c:v>
                </c:pt>
                <c:pt idx="517">
                  <c:v>0.81570214192214285</c:v>
                </c:pt>
                <c:pt idx="518">
                  <c:v>0.81566016384063289</c:v>
                </c:pt>
                <c:pt idx="519">
                  <c:v>0.81573812543272539</c:v>
                </c:pt>
                <c:pt idx="520">
                  <c:v>0.81586408442576697</c:v>
                </c:pt>
                <c:pt idx="521">
                  <c:v>0.81594207206566527</c:v>
                </c:pt>
                <c:pt idx="522">
                  <c:v>0.81590607653250102</c:v>
                </c:pt>
                <c:pt idx="523">
                  <c:v>0.81582809349006613</c:v>
                </c:pt>
                <c:pt idx="524">
                  <c:v>0.81590607653250102</c:v>
                </c:pt>
                <c:pt idx="525">
                  <c:v>0.81586408442576697</c:v>
                </c:pt>
                <c:pt idx="526">
                  <c:v>0.81577411106457487</c:v>
                </c:pt>
                <c:pt idx="527">
                  <c:v>0.81577411106457487</c:v>
                </c:pt>
                <c:pt idx="528">
                  <c:v>0.81586408442576697</c:v>
                </c:pt>
                <c:pt idx="529">
                  <c:v>0.81594207206566527</c:v>
                </c:pt>
                <c:pt idx="530">
                  <c:v>0.81598406953653602</c:v>
                </c:pt>
                <c:pt idx="531">
                  <c:v>0.81606207250376583</c:v>
                </c:pt>
                <c:pt idx="532">
                  <c:v>0.81602006966790031</c:v>
                </c:pt>
                <c:pt idx="533">
                  <c:v>0.81590607653250102</c:v>
                </c:pt>
                <c:pt idx="534">
                  <c:v>0.81590607653250102</c:v>
                </c:pt>
                <c:pt idx="535">
                  <c:v>0.81594207206566527</c:v>
                </c:pt>
                <c:pt idx="536">
                  <c:v>0.81594207206566527</c:v>
                </c:pt>
                <c:pt idx="537">
                  <c:v>0.81590607653250102</c:v>
                </c:pt>
                <c:pt idx="538">
                  <c:v>0.81594207206566527</c:v>
                </c:pt>
                <c:pt idx="539">
                  <c:v>0.81606207250376583</c:v>
                </c:pt>
                <c:pt idx="540">
                  <c:v>0.81598406953653602</c:v>
                </c:pt>
                <c:pt idx="541">
                  <c:v>0.81586408442576697</c:v>
                </c:pt>
                <c:pt idx="542">
                  <c:v>0.81606207250376583</c:v>
                </c:pt>
                <c:pt idx="543">
                  <c:v>0.81609807723406491</c:v>
                </c:pt>
                <c:pt idx="544">
                  <c:v>0.81634416638122342</c:v>
                </c:pt>
                <c:pt idx="545">
                  <c:v>0.816470250446102</c:v>
                </c:pt>
                <c:pt idx="546">
                  <c:v>0.81674051822751259</c:v>
                </c:pt>
                <c:pt idx="547">
                  <c:v>0.8170289356518281</c:v>
                </c:pt>
                <c:pt idx="548">
                  <c:v>0.81719724200556421</c:v>
                </c:pt>
                <c:pt idx="549">
                  <c:v>0.81715516107385899</c:v>
                </c:pt>
                <c:pt idx="550">
                  <c:v>0.81751594876192113</c:v>
                </c:pt>
                <c:pt idx="551">
                  <c:v>0.81755805452398889</c:v>
                </c:pt>
                <c:pt idx="552">
                  <c:v>0.8178408397071848</c:v>
                </c:pt>
                <c:pt idx="553">
                  <c:v>0.81787694935114441</c:v>
                </c:pt>
                <c:pt idx="554">
                  <c:v>0.81820203204203235</c:v>
                </c:pt>
                <c:pt idx="555">
                  <c:v>0.81839475511918081</c:v>
                </c:pt>
                <c:pt idx="556">
                  <c:v>0.81843692137851087</c:v>
                </c:pt>
                <c:pt idx="557">
                  <c:v>0.81856343757723249</c:v>
                </c:pt>
                <c:pt idx="558">
                  <c:v>0.81883463173620907</c:v>
                </c:pt>
                <c:pt idx="559">
                  <c:v>0.81896725924649116</c:v>
                </c:pt>
                <c:pt idx="560">
                  <c:v>0.81896725924649116</c:v>
                </c:pt>
                <c:pt idx="561">
                  <c:v>0.81912403786276322</c:v>
                </c:pt>
                <c:pt idx="562">
                  <c:v>0.81936531405944135</c:v>
                </c:pt>
                <c:pt idx="563">
                  <c:v>0.81953426390822959</c:v>
                </c:pt>
                <c:pt idx="564">
                  <c:v>0.81984815144367795</c:v>
                </c:pt>
                <c:pt idx="565">
                  <c:v>0.82001723435489926</c:v>
                </c:pt>
                <c:pt idx="566">
                  <c:v>0.82005347246988336</c:v>
                </c:pt>
                <c:pt idx="567">
                  <c:v>0.82037971182760405</c:v>
                </c:pt>
                <c:pt idx="568">
                  <c:v>0.82045827683421291</c:v>
                </c:pt>
                <c:pt idx="569">
                  <c:v>0.82078473143107689</c:v>
                </c:pt>
                <c:pt idx="570">
                  <c:v>0.82070612464774284</c:v>
                </c:pt>
                <c:pt idx="571">
                  <c:v>0.82078473143107689</c:v>
                </c:pt>
                <c:pt idx="572">
                  <c:v>0.82099036597592268</c:v>
                </c:pt>
                <c:pt idx="573">
                  <c:v>0.82106900914313474</c:v>
                </c:pt>
                <c:pt idx="574">
                  <c:v>0.82127473887340163</c:v>
                </c:pt>
                <c:pt idx="575">
                  <c:v>0.82138973549166172</c:v>
                </c:pt>
                <c:pt idx="576">
                  <c:v>0.8215471341573849</c:v>
                </c:pt>
                <c:pt idx="577">
                  <c:v>0.82168034912693955</c:v>
                </c:pt>
                <c:pt idx="578">
                  <c:v>0.82171668549207177</c:v>
                </c:pt>
                <c:pt idx="579">
                  <c:v>0.82208016727426236</c:v>
                </c:pt>
                <c:pt idx="580">
                  <c:v>0.82204380942840449</c:v>
                </c:pt>
                <c:pt idx="581">
                  <c:v>0.82208016727426236</c:v>
                </c:pt>
                <c:pt idx="582">
                  <c:v>0.82220137561485662</c:v>
                </c:pt>
                <c:pt idx="583">
                  <c:v>0.82223774277396855</c:v>
                </c:pt>
                <c:pt idx="584">
                  <c:v>0.8221589499792491</c:v>
                </c:pt>
                <c:pt idx="585">
                  <c:v>0.82297767479753692</c:v>
                </c:pt>
                <c:pt idx="586">
                  <c:v>0.82317797323283837</c:v>
                </c:pt>
                <c:pt idx="587">
                  <c:v>0.82292912740965685</c:v>
                </c:pt>
                <c:pt idx="588">
                  <c:v>0.8233479745111395</c:v>
                </c:pt>
                <c:pt idx="589">
                  <c:v>0.82342084656421588</c:v>
                </c:pt>
                <c:pt idx="590">
                  <c:v>0.82374887748497105</c:v>
                </c:pt>
                <c:pt idx="591">
                  <c:v>0.82390688058329598</c:v>
                </c:pt>
                <c:pt idx="592">
                  <c:v>0.82403452803794819</c:v>
                </c:pt>
                <c:pt idx="593">
                  <c:v>0.82440546341293541</c:v>
                </c:pt>
                <c:pt idx="594">
                  <c:v>0.82452104623469458</c:v>
                </c:pt>
                <c:pt idx="595">
                  <c:v>0.82452104623469458</c:v>
                </c:pt>
                <c:pt idx="596">
                  <c:v>0.82455755057215363</c:v>
                </c:pt>
                <c:pt idx="597">
                  <c:v>0.82472793270689904</c:v>
                </c:pt>
                <c:pt idx="598">
                  <c:v>0.8248496630380604</c:v>
                </c:pt>
                <c:pt idx="599">
                  <c:v>0.82517236455949672</c:v>
                </c:pt>
                <c:pt idx="600">
                  <c:v>0.82505665971177056</c:v>
                </c:pt>
                <c:pt idx="601">
                  <c:v>0.82529418256319076</c:v>
                </c:pt>
                <c:pt idx="602">
                  <c:v>0.8254221173334193</c:v>
                </c:pt>
                <c:pt idx="603">
                  <c:v>0.8254586749926951</c:v>
                </c:pt>
                <c:pt idx="604">
                  <c:v>0.82553789067754579</c:v>
                </c:pt>
                <c:pt idx="605">
                  <c:v>0.8258670492097937</c:v>
                </c:pt>
                <c:pt idx="606">
                  <c:v>0.82569635252662477</c:v>
                </c:pt>
                <c:pt idx="607">
                  <c:v>0.82594631727132239</c:v>
                </c:pt>
                <c:pt idx="608">
                  <c:v>0.82607438715755321</c:v>
                </c:pt>
                <c:pt idx="609">
                  <c:v>0.82611708301686215</c:v>
                </c:pt>
                <c:pt idx="610">
                  <c:v>0.8261536818148848</c:v>
                </c:pt>
                <c:pt idx="611">
                  <c:v>0.82648316852252746</c:v>
                </c:pt>
                <c:pt idx="612">
                  <c:v>0.82648316852252746</c:v>
                </c:pt>
                <c:pt idx="613">
                  <c:v>0.82651978899581691</c:v>
                </c:pt>
                <c:pt idx="614">
                  <c:v>0.82677008694011267</c:v>
                </c:pt>
                <c:pt idx="615">
                  <c:v>0.82677008694011267</c:v>
                </c:pt>
                <c:pt idx="616">
                  <c:v>0.82692886495262063</c:v>
                </c:pt>
                <c:pt idx="617">
                  <c:v>0.82704492080916081</c:v>
                </c:pt>
                <c:pt idx="618">
                  <c:v>0.82704492080916081</c:v>
                </c:pt>
                <c:pt idx="619">
                  <c:v>0.82696551181917421</c:v>
                </c:pt>
                <c:pt idx="620">
                  <c:v>0.82709990223314267</c:v>
                </c:pt>
                <c:pt idx="621">
                  <c:v>0.82721599016985581</c:v>
                </c:pt>
                <c:pt idx="622">
                  <c:v>0.82750324863088731</c:v>
                </c:pt>
                <c:pt idx="623">
                  <c:v>0.82737488263381087</c:v>
                </c:pt>
                <c:pt idx="624">
                  <c:v>0.82758272663346566</c:v>
                </c:pt>
                <c:pt idx="625">
                  <c:v>0.82762552670633982</c:v>
                </c:pt>
                <c:pt idx="626">
                  <c:v>0.82779675658101315</c:v>
                </c:pt>
                <c:pt idx="627">
                  <c:v>0.82791297524460206</c:v>
                </c:pt>
                <c:pt idx="628">
                  <c:v>0.82783345485618631</c:v>
                </c:pt>
                <c:pt idx="629">
                  <c:v>0.82849439575116135</c:v>
                </c:pt>
                <c:pt idx="630">
                  <c:v>0.8292663850469626</c:v>
                </c:pt>
                <c:pt idx="631">
                  <c:v>0.83004547431917164</c:v>
                </c:pt>
                <c:pt idx="632">
                  <c:v>0.83058588949761891</c:v>
                </c:pt>
                <c:pt idx="633">
                  <c:v>0.83148352505497736</c:v>
                </c:pt>
                <c:pt idx="634">
                  <c:v>0.83193282901535681</c:v>
                </c:pt>
                <c:pt idx="635">
                  <c:v>0.83272759809815988</c:v>
                </c:pt>
                <c:pt idx="636">
                  <c:v>0.83333822544271929</c:v>
                </c:pt>
                <c:pt idx="637">
                  <c:v>0.83375799294376118</c:v>
                </c:pt>
                <c:pt idx="638">
                  <c:v>0.83442526347845825</c:v>
                </c:pt>
                <c:pt idx="639">
                  <c:v>0.83495711902826464</c:v>
                </c:pt>
                <c:pt idx="640">
                  <c:v>0.83540893335033206</c:v>
                </c:pt>
                <c:pt idx="641">
                  <c:v>0.83583009545792752</c:v>
                </c:pt>
                <c:pt idx="642">
                  <c:v>0.83640655609848702</c:v>
                </c:pt>
                <c:pt idx="643">
                  <c:v>0.83687183078479765</c:v>
                </c:pt>
                <c:pt idx="644">
                  <c:v>0.83707045325690776</c:v>
                </c:pt>
                <c:pt idx="645">
                  <c:v>0.8375237966113408</c:v>
                </c:pt>
                <c:pt idx="646">
                  <c:v>0.83798990211566204</c:v>
                </c:pt>
                <c:pt idx="647">
                  <c:v>0.83840658290930636</c:v>
                </c:pt>
                <c:pt idx="648">
                  <c:v>0.83886089364923877</c:v>
                </c:pt>
                <c:pt idx="649">
                  <c:v>0.83927192357033775</c:v>
                </c:pt>
                <c:pt idx="650">
                  <c:v>0.83957102348750379</c:v>
                </c:pt>
                <c:pt idx="651">
                  <c:v>0.83965205422885825</c:v>
                </c:pt>
                <c:pt idx="652">
                  <c:v>0.83998251851201644</c:v>
                </c:pt>
                <c:pt idx="653">
                  <c:v>0.8403568388180287</c:v>
                </c:pt>
                <c:pt idx="654">
                  <c:v>0.84086877050004105</c:v>
                </c:pt>
                <c:pt idx="655">
                  <c:v>0.84103117732174881</c:v>
                </c:pt>
                <c:pt idx="656">
                  <c:v>0.84136236722339353</c:v>
                </c:pt>
                <c:pt idx="657">
                  <c:v>0.84169998527004408</c:v>
                </c:pt>
                <c:pt idx="658">
                  <c:v>0.84195644582572526</c:v>
                </c:pt>
                <c:pt idx="659">
                  <c:v>0.84211913345967893</c:v>
                </c:pt>
                <c:pt idx="660">
                  <c:v>0.84241332926989609</c:v>
                </c:pt>
                <c:pt idx="661">
                  <c:v>0.84267008034761792</c:v>
                </c:pt>
                <c:pt idx="662">
                  <c:v>0.84288307519986971</c:v>
                </c:pt>
                <c:pt idx="663">
                  <c:v>0.84325912401370617</c:v>
                </c:pt>
                <c:pt idx="664">
                  <c:v>0.84350367598276033</c:v>
                </c:pt>
                <c:pt idx="665">
                  <c:v>0.8436793102089869</c:v>
                </c:pt>
                <c:pt idx="666">
                  <c:v>0.84393657708464054</c:v>
                </c:pt>
                <c:pt idx="667">
                  <c:v>0.8442190638626762</c:v>
                </c:pt>
                <c:pt idx="668">
                  <c:v>0.844313254202395</c:v>
                </c:pt>
                <c:pt idx="669">
                  <c:v>0.84447655072942274</c:v>
                </c:pt>
                <c:pt idx="670">
                  <c:v>0.84472785858183097</c:v>
                </c:pt>
                <c:pt idx="671">
                  <c:v>0.84485354998787265</c:v>
                </c:pt>
                <c:pt idx="672">
                  <c:v>0.84518675311183156</c:v>
                </c:pt>
                <c:pt idx="673">
                  <c:v>0.84548867354453927</c:v>
                </c:pt>
                <c:pt idx="674">
                  <c:v>0.84574038401730101</c:v>
                </c:pt>
                <c:pt idx="675">
                  <c:v>0.84578444364582939</c:v>
                </c:pt>
                <c:pt idx="676">
                  <c:v>0.84602997488092868</c:v>
                </c:pt>
                <c:pt idx="677">
                  <c:v>0.84616222346329018</c:v>
                </c:pt>
                <c:pt idx="678">
                  <c:v>0.84616222346329018</c:v>
                </c:pt>
                <c:pt idx="679">
                  <c:v>0.84654022881817015</c:v>
                </c:pt>
                <c:pt idx="680">
                  <c:v>0.84679866227946132</c:v>
                </c:pt>
                <c:pt idx="681">
                  <c:v>0.84688062661149011</c:v>
                </c:pt>
                <c:pt idx="682">
                  <c:v>0.84708243014243567</c:v>
                </c:pt>
                <c:pt idx="683">
                  <c:v>0.8472590609523839</c:v>
                </c:pt>
                <c:pt idx="684">
                  <c:v>0.84755565905119878</c:v>
                </c:pt>
                <c:pt idx="685">
                  <c:v>0.84763772132036941</c:v>
                </c:pt>
                <c:pt idx="686">
                  <c:v>0.84789660265580657</c:v>
                </c:pt>
                <c:pt idx="687">
                  <c:v>0.84789660265580657</c:v>
                </c:pt>
                <c:pt idx="688">
                  <c:v>0.84818086235156953</c:v>
                </c:pt>
                <c:pt idx="689">
                  <c:v>0.84839572081436798</c:v>
                </c:pt>
                <c:pt idx="690">
                  <c:v>0.84843996540916078</c:v>
                </c:pt>
                <c:pt idx="691">
                  <c:v>0.84865491159517026</c:v>
                </c:pt>
                <c:pt idx="692">
                  <c:v>0.84877506027913552</c:v>
                </c:pt>
                <c:pt idx="693">
                  <c:v>0.84891420820933838</c:v>
                </c:pt>
                <c:pt idx="694">
                  <c:v>0.84929385754625675</c:v>
                </c:pt>
                <c:pt idx="695">
                  <c:v>0.84937614480825241</c:v>
                </c:pt>
                <c:pt idx="696">
                  <c:v>0.84963573597547237</c:v>
                </c:pt>
                <c:pt idx="697">
                  <c:v>0.84957874346682627</c:v>
                </c:pt>
                <c:pt idx="698">
                  <c:v>0.84987642734960855</c:v>
                </c:pt>
                <c:pt idx="699">
                  <c:v>0.84992077517291875</c:v>
                </c:pt>
                <c:pt idx="700">
                  <c:v>0.84971806750861389</c:v>
                </c:pt>
                <c:pt idx="701">
                  <c:v>0.84975607027382027</c:v>
                </c:pt>
                <c:pt idx="702">
                  <c:v>0.84980040970408044</c:v>
                </c:pt>
                <c:pt idx="703">
                  <c:v>0.84983841739094268</c:v>
                </c:pt>
                <c:pt idx="704">
                  <c:v>0.84975607027382027</c:v>
                </c:pt>
                <c:pt idx="705">
                  <c:v>0.84975607027382027</c:v>
                </c:pt>
                <c:pt idx="706">
                  <c:v>0.84971806750861389</c:v>
                </c:pt>
                <c:pt idx="707">
                  <c:v>0.84983841739094268</c:v>
                </c:pt>
                <c:pt idx="708">
                  <c:v>0.84987642734960855</c:v>
                </c:pt>
                <c:pt idx="709">
                  <c:v>0.84992077517291875</c:v>
                </c:pt>
                <c:pt idx="710">
                  <c:v>0.84992077517291875</c:v>
                </c:pt>
                <c:pt idx="711">
                  <c:v>0.84987642734960855</c:v>
                </c:pt>
                <c:pt idx="712">
                  <c:v>0.84992077517291875</c:v>
                </c:pt>
                <c:pt idx="713">
                  <c:v>0.84992077517291875</c:v>
                </c:pt>
                <c:pt idx="714">
                  <c:v>0.84987642734960855</c:v>
                </c:pt>
                <c:pt idx="715">
                  <c:v>0.84995879005440766</c:v>
                </c:pt>
                <c:pt idx="716">
                  <c:v>0.84992077517291875</c:v>
                </c:pt>
                <c:pt idx="717">
                  <c:v>0.85001581663733594</c:v>
                </c:pt>
                <c:pt idx="718">
                  <c:v>0.84983841739094268</c:v>
                </c:pt>
                <c:pt idx="719">
                  <c:v>0.84987642734960855</c:v>
                </c:pt>
                <c:pt idx="720">
                  <c:v>0.84987642734960855</c:v>
                </c:pt>
                <c:pt idx="721">
                  <c:v>0.84992077517291875</c:v>
                </c:pt>
                <c:pt idx="722">
                  <c:v>0.84983841739094268</c:v>
                </c:pt>
                <c:pt idx="723">
                  <c:v>0.84980040970408044</c:v>
                </c:pt>
                <c:pt idx="724">
                  <c:v>0.84987642734960855</c:v>
                </c:pt>
                <c:pt idx="725">
                  <c:v>0.84983841739094268</c:v>
                </c:pt>
                <c:pt idx="726">
                  <c:v>0.84992077517291875</c:v>
                </c:pt>
                <c:pt idx="727">
                  <c:v>0.84987642734960855</c:v>
                </c:pt>
                <c:pt idx="728">
                  <c:v>0.84975607027382027</c:v>
                </c:pt>
                <c:pt idx="729">
                  <c:v>0.84987642734960855</c:v>
                </c:pt>
                <c:pt idx="730">
                  <c:v>0.84992077517291875</c:v>
                </c:pt>
                <c:pt idx="731">
                  <c:v>0.84987642734960855</c:v>
                </c:pt>
                <c:pt idx="732">
                  <c:v>0.84987642734960855</c:v>
                </c:pt>
                <c:pt idx="733">
                  <c:v>0.84987642734960855</c:v>
                </c:pt>
                <c:pt idx="734">
                  <c:v>0.84980040970408044</c:v>
                </c:pt>
                <c:pt idx="735">
                  <c:v>0.84987642734960855</c:v>
                </c:pt>
                <c:pt idx="736">
                  <c:v>0.84975607027382027</c:v>
                </c:pt>
                <c:pt idx="737">
                  <c:v>0.84987642734960855</c:v>
                </c:pt>
                <c:pt idx="738">
                  <c:v>0.84987642734960855</c:v>
                </c:pt>
                <c:pt idx="739">
                  <c:v>0.84992077517291875</c:v>
                </c:pt>
                <c:pt idx="740">
                  <c:v>0.84980040970408044</c:v>
                </c:pt>
                <c:pt idx="741">
                  <c:v>0.84983841739094268</c:v>
                </c:pt>
                <c:pt idx="742">
                  <c:v>0.84980040970408044</c:v>
                </c:pt>
                <c:pt idx="743">
                  <c:v>0.84987642734960855</c:v>
                </c:pt>
                <c:pt idx="744">
                  <c:v>0.84987642734960855</c:v>
                </c:pt>
                <c:pt idx="745">
                  <c:v>0.84995879005440766</c:v>
                </c:pt>
                <c:pt idx="746">
                  <c:v>0.84995879005440766</c:v>
                </c:pt>
                <c:pt idx="747">
                  <c:v>0.84995879005440766</c:v>
                </c:pt>
                <c:pt idx="748">
                  <c:v>0.84987642734960855</c:v>
                </c:pt>
                <c:pt idx="749">
                  <c:v>0.85001581663733594</c:v>
                </c:pt>
                <c:pt idx="750">
                  <c:v>0.85001581663733594</c:v>
                </c:pt>
                <c:pt idx="751">
                  <c:v>0.84980040970408044</c:v>
                </c:pt>
                <c:pt idx="752">
                  <c:v>0.84992077517291875</c:v>
                </c:pt>
                <c:pt idx="753">
                  <c:v>0.84992077517291875</c:v>
                </c:pt>
                <c:pt idx="754">
                  <c:v>0.84983841739094268</c:v>
                </c:pt>
                <c:pt idx="755">
                  <c:v>0.84995879005440766</c:v>
                </c:pt>
                <c:pt idx="756">
                  <c:v>0.85005383719999839</c:v>
                </c:pt>
                <c:pt idx="757">
                  <c:v>0.85001581663733594</c:v>
                </c:pt>
                <c:pt idx="758">
                  <c:v>0.85001581663733594</c:v>
                </c:pt>
                <c:pt idx="759">
                  <c:v>0.8503010262636137</c:v>
                </c:pt>
                <c:pt idx="760">
                  <c:v>0.85051660280549246</c:v>
                </c:pt>
                <c:pt idx="761">
                  <c:v>0.85954068238295611</c:v>
                </c:pt>
                <c:pt idx="762">
                  <c:v>0.86486874964368887</c:v>
                </c:pt>
                <c:pt idx="763">
                  <c:v>0.8672986833238161</c:v>
                </c:pt>
                <c:pt idx="764">
                  <c:v>0.86869317831018344</c:v>
                </c:pt>
                <c:pt idx="765">
                  <c:v>0.86952216951662142</c:v>
                </c:pt>
                <c:pt idx="766">
                  <c:v>0.86991418666052722</c:v>
                </c:pt>
                <c:pt idx="767">
                  <c:v>0.87057461581263185</c:v>
                </c:pt>
                <c:pt idx="768">
                  <c:v>0.87088217269961399</c:v>
                </c:pt>
                <c:pt idx="769">
                  <c:v>0.8714060078080833</c:v>
                </c:pt>
                <c:pt idx="770">
                  <c:v>0.87171395731684731</c:v>
                </c:pt>
                <c:pt idx="771">
                  <c:v>0.87202205228576612</c:v>
                </c:pt>
                <c:pt idx="772">
                  <c:v>0.87215320066771129</c:v>
                </c:pt>
                <c:pt idx="773">
                  <c:v>0.87250087138965127</c:v>
                </c:pt>
                <c:pt idx="774">
                  <c:v>0.87276995128850599</c:v>
                </c:pt>
                <c:pt idx="775">
                  <c:v>0.8729406447890522</c:v>
                </c:pt>
                <c:pt idx="776">
                  <c:v>0.87329530464501914</c:v>
                </c:pt>
                <c:pt idx="777">
                  <c:v>0.87351870779978336</c:v>
                </c:pt>
                <c:pt idx="778">
                  <c:v>0.87368959704492444</c:v>
                </c:pt>
                <c:pt idx="779">
                  <c:v>0.87382765559283293</c:v>
                </c:pt>
                <c:pt idx="780">
                  <c:v>0.87418279719177572</c:v>
                </c:pt>
                <c:pt idx="781">
                  <c:v>0.87426832305171243</c:v>
                </c:pt>
                <c:pt idx="782">
                  <c:v>0.87439334250234113</c:v>
                </c:pt>
                <c:pt idx="783">
                  <c:v>0.87453813171743955</c:v>
                </c:pt>
                <c:pt idx="784">
                  <c:v>0.87457762524616212</c:v>
                </c:pt>
                <c:pt idx="785">
                  <c:v>0.87462370404230683</c:v>
                </c:pt>
                <c:pt idx="786">
                  <c:v>0.87501879827853901</c:v>
                </c:pt>
                <c:pt idx="787">
                  <c:v>0.87577013471664056</c:v>
                </c:pt>
                <c:pt idx="788">
                  <c:v>0.87642991180682128</c:v>
                </c:pt>
                <c:pt idx="789">
                  <c:v>0.87674684077626275</c:v>
                </c:pt>
                <c:pt idx="790">
                  <c:v>0.87709696113532964</c:v>
                </c:pt>
                <c:pt idx="791">
                  <c:v>0.87726878661232166</c:v>
                </c:pt>
                <c:pt idx="792">
                  <c:v>0.8774406570791099</c:v>
                </c:pt>
                <c:pt idx="793">
                  <c:v>0.87766547867501454</c:v>
                </c:pt>
                <c:pt idx="794">
                  <c:v>0.87785068368189234</c:v>
                </c:pt>
                <c:pt idx="795">
                  <c:v>0.87806241050978029</c:v>
                </c:pt>
                <c:pt idx="796">
                  <c:v>0.87824772747242752</c:v>
                </c:pt>
                <c:pt idx="797">
                  <c:v>0.87850593464553151</c:v>
                </c:pt>
                <c:pt idx="798">
                  <c:v>0.87864501130143169</c:v>
                </c:pt>
                <c:pt idx="799">
                  <c:v>0.8789033745970406</c:v>
                </c:pt>
                <c:pt idx="800">
                  <c:v>0.8790889288125423</c:v>
                </c:pt>
                <c:pt idx="801">
                  <c:v>0.87912869724151943</c:v>
                </c:pt>
                <c:pt idx="802">
                  <c:v>0.87917509678092276</c:v>
                </c:pt>
                <c:pt idx="803">
                  <c:v>0.8793607276711134</c:v>
                </c:pt>
                <c:pt idx="804">
                  <c:v>0.87940051253390716</c:v>
                </c:pt>
                <c:pt idx="805">
                  <c:v>0.87957294140712183</c:v>
                </c:pt>
                <c:pt idx="806">
                  <c:v>0.8796127391022216</c:v>
                </c:pt>
                <c:pt idx="807">
                  <c:v>0.87993120731718433</c:v>
                </c:pt>
                <c:pt idx="808">
                  <c:v>0.8797984935033587</c:v>
                </c:pt>
                <c:pt idx="809">
                  <c:v>0.88011705160913734</c:v>
                </c:pt>
                <c:pt idx="810">
                  <c:v>0.88020335429073338</c:v>
                </c:pt>
                <c:pt idx="811">
                  <c:v>0.88005731022351219</c:v>
                </c:pt>
                <c:pt idx="812">
                  <c:v>0.88015688221069732</c:v>
                </c:pt>
                <c:pt idx="813">
                  <c:v>0.88032950932527954</c:v>
                </c:pt>
                <c:pt idx="814">
                  <c:v>0.88051546605740472</c:v>
                </c:pt>
                <c:pt idx="815">
                  <c:v>0.88064168088190553</c:v>
                </c:pt>
                <c:pt idx="816">
                  <c:v>0.8807280523253006</c:v>
                </c:pt>
                <c:pt idx="817">
                  <c:v>0.88095400040166361</c:v>
                </c:pt>
                <c:pt idx="818">
                  <c:v>0.88095400040166361</c:v>
                </c:pt>
                <c:pt idx="819">
                  <c:v>0.88104041278654222</c:v>
                </c:pt>
                <c:pt idx="820">
                  <c:v>0.88117337703858056</c:v>
                </c:pt>
                <c:pt idx="821">
                  <c:v>0.8813130183682284</c:v>
                </c:pt>
                <c:pt idx="822">
                  <c:v>0.88139947782227923</c:v>
                </c:pt>
                <c:pt idx="823">
                  <c:v>0.88139947782227923</c:v>
                </c:pt>
                <c:pt idx="824">
                  <c:v>0.88148594861259366</c:v>
                </c:pt>
                <c:pt idx="825">
                  <c:v>0.88157243074103508</c:v>
                </c:pt>
                <c:pt idx="826">
                  <c:v>0.88175873845889152</c:v>
                </c:pt>
                <c:pt idx="827">
                  <c:v>0.88175873845889152</c:v>
                </c:pt>
                <c:pt idx="828">
                  <c:v>0.88171215659652058</c:v>
                </c:pt>
                <c:pt idx="829">
                  <c:v>0.88167223190354338</c:v>
                </c:pt>
                <c:pt idx="830">
                  <c:v>0.88171215659652058</c:v>
                </c:pt>
                <c:pt idx="831">
                  <c:v>0.8817986683873309</c:v>
                </c:pt>
                <c:pt idx="832">
                  <c:v>0.88171215659652058</c:v>
                </c:pt>
                <c:pt idx="833">
                  <c:v>0.88167223190354338</c:v>
                </c:pt>
                <c:pt idx="834">
                  <c:v>0.88162565614870914</c:v>
                </c:pt>
                <c:pt idx="835">
                  <c:v>0.88171215659652058</c:v>
                </c:pt>
                <c:pt idx="836">
                  <c:v>0.88171215659652058</c:v>
                </c:pt>
                <c:pt idx="837">
                  <c:v>0.88171215659652058</c:v>
                </c:pt>
                <c:pt idx="838">
                  <c:v>0.88188519152300293</c:v>
                </c:pt>
                <c:pt idx="839">
                  <c:v>0.88192512910481857</c:v>
                </c:pt>
                <c:pt idx="840">
                  <c:v>0.88202498363517123</c:v>
                </c:pt>
                <c:pt idx="841">
                  <c:v>0.88192512910481857</c:v>
                </c:pt>
                <c:pt idx="842">
                  <c:v>0.88175873845889152</c:v>
                </c:pt>
                <c:pt idx="843">
                  <c:v>0.88175873845889152</c:v>
                </c:pt>
                <c:pt idx="844">
                  <c:v>0.88175873845889152</c:v>
                </c:pt>
                <c:pt idx="845">
                  <c:v>0.88175873845889152</c:v>
                </c:pt>
                <c:pt idx="846">
                  <c:v>0.88171215659652058</c:v>
                </c:pt>
                <c:pt idx="847">
                  <c:v>0.88162565614870914</c:v>
                </c:pt>
                <c:pt idx="848">
                  <c:v>0.88171215659652058</c:v>
                </c:pt>
                <c:pt idx="849">
                  <c:v>0.88175873845889152</c:v>
                </c:pt>
                <c:pt idx="850">
                  <c:v>0.8817986683873309</c:v>
                </c:pt>
                <c:pt idx="851">
                  <c:v>0.88171215659652058</c:v>
                </c:pt>
                <c:pt idx="852">
                  <c:v>0.8817986683873309</c:v>
                </c:pt>
                <c:pt idx="853">
                  <c:v>0.8817986683873309</c:v>
                </c:pt>
                <c:pt idx="854">
                  <c:v>0.88171215659652058</c:v>
                </c:pt>
                <c:pt idx="855">
                  <c:v>0.8817986683873309</c:v>
                </c:pt>
                <c:pt idx="856">
                  <c:v>0.88171215659652058</c:v>
                </c:pt>
                <c:pt idx="857">
                  <c:v>0.88183860073242692</c:v>
                </c:pt>
                <c:pt idx="858">
                  <c:v>0.88188519152300293</c:v>
                </c:pt>
                <c:pt idx="859">
                  <c:v>0.88171215659652058</c:v>
                </c:pt>
                <c:pt idx="860">
                  <c:v>0.8817986683873309</c:v>
                </c:pt>
                <c:pt idx="861">
                  <c:v>0.88192512910481857</c:v>
                </c:pt>
                <c:pt idx="862">
                  <c:v>0.88188519152300293</c:v>
                </c:pt>
                <c:pt idx="863">
                  <c:v>0.88167223190354338</c:v>
                </c:pt>
                <c:pt idx="864">
                  <c:v>0.88143938600904781</c:v>
                </c:pt>
                <c:pt idx="865">
                  <c:v>0.88152586203211303</c:v>
                </c:pt>
                <c:pt idx="866">
                  <c:v>0.8817986683873309</c:v>
                </c:pt>
                <c:pt idx="867">
                  <c:v>0.8817986683873309</c:v>
                </c:pt>
                <c:pt idx="868">
                  <c:v>0.88175873845889152</c:v>
                </c:pt>
                <c:pt idx="869">
                  <c:v>0.88171215659652058</c:v>
                </c:pt>
                <c:pt idx="870">
                  <c:v>0.88175873845889152</c:v>
                </c:pt>
                <c:pt idx="871">
                  <c:v>0.88171215659652058</c:v>
                </c:pt>
                <c:pt idx="872">
                  <c:v>0.88175873845889152</c:v>
                </c:pt>
                <c:pt idx="873">
                  <c:v>0.88162565614870914</c:v>
                </c:pt>
                <c:pt idx="874">
                  <c:v>0.88167223190354338</c:v>
                </c:pt>
                <c:pt idx="875">
                  <c:v>0.8817986683873309</c:v>
                </c:pt>
                <c:pt idx="876">
                  <c:v>0.88183860073242692</c:v>
                </c:pt>
                <c:pt idx="877">
                  <c:v>0.8817986683873309</c:v>
                </c:pt>
                <c:pt idx="878">
                  <c:v>0.88175873845889152</c:v>
                </c:pt>
                <c:pt idx="879">
                  <c:v>0.88175873845889152</c:v>
                </c:pt>
                <c:pt idx="880">
                  <c:v>0.88171215659652058</c:v>
                </c:pt>
                <c:pt idx="881">
                  <c:v>0.88167223190354338</c:v>
                </c:pt>
                <c:pt idx="882">
                  <c:v>0.8817986683873309</c:v>
                </c:pt>
                <c:pt idx="883">
                  <c:v>0.88188519152300293</c:v>
                </c:pt>
                <c:pt idx="884">
                  <c:v>0.8817986683873309</c:v>
                </c:pt>
                <c:pt idx="885">
                  <c:v>0.8817986683873309</c:v>
                </c:pt>
                <c:pt idx="886">
                  <c:v>0.8817986683873309</c:v>
                </c:pt>
                <c:pt idx="887">
                  <c:v>0.8817986683873309</c:v>
                </c:pt>
                <c:pt idx="888">
                  <c:v>0.88175873845889152</c:v>
                </c:pt>
                <c:pt idx="889">
                  <c:v>0.88188519152300293</c:v>
                </c:pt>
                <c:pt idx="890">
                  <c:v>0.88183860073242692</c:v>
                </c:pt>
                <c:pt idx="891">
                  <c:v>0.88183860073242692</c:v>
                </c:pt>
                <c:pt idx="892">
                  <c:v>0.88183860073242692</c:v>
                </c:pt>
                <c:pt idx="893">
                  <c:v>0.88175873845889152</c:v>
                </c:pt>
                <c:pt idx="894">
                  <c:v>0.88175873845889152</c:v>
                </c:pt>
                <c:pt idx="895">
                  <c:v>0.88167223190354338</c:v>
                </c:pt>
                <c:pt idx="896">
                  <c:v>0.88171215659652058</c:v>
                </c:pt>
                <c:pt idx="897">
                  <c:v>0.88171215659652058</c:v>
                </c:pt>
                <c:pt idx="898">
                  <c:v>0.88171215659652058</c:v>
                </c:pt>
                <c:pt idx="899">
                  <c:v>0.88171215659652058</c:v>
                </c:pt>
                <c:pt idx="900">
                  <c:v>0.88171215659652058</c:v>
                </c:pt>
                <c:pt idx="901">
                  <c:v>0.8817986683873309</c:v>
                </c:pt>
                <c:pt idx="902">
                  <c:v>0.88183860073242692</c:v>
                </c:pt>
                <c:pt idx="903">
                  <c:v>0.8817986683873309</c:v>
                </c:pt>
                <c:pt idx="904">
                  <c:v>0.88188519152300293</c:v>
                </c:pt>
                <c:pt idx="905">
                  <c:v>0.88183860073242692</c:v>
                </c:pt>
                <c:pt idx="906">
                  <c:v>0.8817986683873309</c:v>
                </c:pt>
                <c:pt idx="907">
                  <c:v>0.88175873845889152</c:v>
                </c:pt>
                <c:pt idx="908">
                  <c:v>0.8817986683873309</c:v>
                </c:pt>
                <c:pt idx="909">
                  <c:v>0.88188519152300293</c:v>
                </c:pt>
                <c:pt idx="910">
                  <c:v>0.88183860073242692</c:v>
                </c:pt>
                <c:pt idx="911">
                  <c:v>0.8817986683873309</c:v>
                </c:pt>
                <c:pt idx="912">
                  <c:v>0.88171215659652058</c:v>
                </c:pt>
                <c:pt idx="913">
                  <c:v>0.88175873845889152</c:v>
                </c:pt>
                <c:pt idx="914">
                  <c:v>0.88175873845889152</c:v>
                </c:pt>
                <c:pt idx="915">
                  <c:v>0.8817986683873309</c:v>
                </c:pt>
                <c:pt idx="916">
                  <c:v>0.8817986683873309</c:v>
                </c:pt>
                <c:pt idx="917">
                  <c:v>0.88175873845889152</c:v>
                </c:pt>
                <c:pt idx="918">
                  <c:v>0.88167223190354338</c:v>
                </c:pt>
                <c:pt idx="919">
                  <c:v>0.88171215659652058</c:v>
                </c:pt>
                <c:pt idx="920">
                  <c:v>0.8817986683873309</c:v>
                </c:pt>
                <c:pt idx="921">
                  <c:v>0.8817986683873309</c:v>
                </c:pt>
                <c:pt idx="922">
                  <c:v>0.88162565614870914</c:v>
                </c:pt>
                <c:pt idx="923">
                  <c:v>0.8817986683873309</c:v>
                </c:pt>
                <c:pt idx="924">
                  <c:v>0.88171215659652058</c:v>
                </c:pt>
                <c:pt idx="925">
                  <c:v>0.88188519152300293</c:v>
                </c:pt>
                <c:pt idx="926">
                  <c:v>0.88167223190354338</c:v>
                </c:pt>
                <c:pt idx="927">
                  <c:v>0.88175873845889152</c:v>
                </c:pt>
                <c:pt idx="928">
                  <c:v>0.8817986683873309</c:v>
                </c:pt>
                <c:pt idx="929">
                  <c:v>0.8817986683873309</c:v>
                </c:pt>
                <c:pt idx="930">
                  <c:v>0.88175873845889152</c:v>
                </c:pt>
                <c:pt idx="931">
                  <c:v>0.88183860073242692</c:v>
                </c:pt>
                <c:pt idx="932">
                  <c:v>0.88183860073242692</c:v>
                </c:pt>
                <c:pt idx="933">
                  <c:v>0.88171215659652058</c:v>
                </c:pt>
                <c:pt idx="934">
                  <c:v>0.8817986683873309</c:v>
                </c:pt>
                <c:pt idx="935">
                  <c:v>0.88183860073242692</c:v>
                </c:pt>
                <c:pt idx="936">
                  <c:v>0.88162565614870914</c:v>
                </c:pt>
                <c:pt idx="937">
                  <c:v>0.88152586203211303</c:v>
                </c:pt>
                <c:pt idx="938">
                  <c:v>0.88175873845889152</c:v>
                </c:pt>
                <c:pt idx="939">
                  <c:v>0.88171215659652058</c:v>
                </c:pt>
                <c:pt idx="940">
                  <c:v>0.88175873845889152</c:v>
                </c:pt>
                <c:pt idx="941">
                  <c:v>0.88152586203211303</c:v>
                </c:pt>
                <c:pt idx="942">
                  <c:v>0.88162565614870914</c:v>
                </c:pt>
                <c:pt idx="943">
                  <c:v>0.88171215659652058</c:v>
                </c:pt>
                <c:pt idx="944">
                  <c:v>0.88175873845889152</c:v>
                </c:pt>
                <c:pt idx="945">
                  <c:v>0.88183860073242692</c:v>
                </c:pt>
                <c:pt idx="946">
                  <c:v>0.88162565614870914</c:v>
                </c:pt>
                <c:pt idx="947">
                  <c:v>0.88175873845889152</c:v>
                </c:pt>
                <c:pt idx="948">
                  <c:v>0.88152586203211303</c:v>
                </c:pt>
                <c:pt idx="949">
                  <c:v>0.88157243074103508</c:v>
                </c:pt>
                <c:pt idx="950">
                  <c:v>0.88157243074103508</c:v>
                </c:pt>
                <c:pt idx="951">
                  <c:v>0.88188519152300293</c:v>
                </c:pt>
                <c:pt idx="952">
                  <c:v>0.8817986683873309</c:v>
                </c:pt>
                <c:pt idx="953">
                  <c:v>0.88167223190354338</c:v>
                </c:pt>
                <c:pt idx="954">
                  <c:v>0.8817986683873309</c:v>
                </c:pt>
                <c:pt idx="955">
                  <c:v>0.88152586203211303</c:v>
                </c:pt>
                <c:pt idx="956">
                  <c:v>0.88167223190354338</c:v>
                </c:pt>
                <c:pt idx="957">
                  <c:v>0.88162565614870914</c:v>
                </c:pt>
                <c:pt idx="958">
                  <c:v>0.8817986683873309</c:v>
                </c:pt>
                <c:pt idx="959">
                  <c:v>0.88167223190354338</c:v>
                </c:pt>
                <c:pt idx="960">
                  <c:v>0.88157243074103508</c:v>
                </c:pt>
                <c:pt idx="961">
                  <c:v>0.88167223190354338</c:v>
                </c:pt>
                <c:pt idx="962">
                  <c:v>0.88167223190354338</c:v>
                </c:pt>
                <c:pt idx="963">
                  <c:v>0.88162565614870914</c:v>
                </c:pt>
                <c:pt idx="964">
                  <c:v>0.88175873845889152</c:v>
                </c:pt>
                <c:pt idx="965">
                  <c:v>0.88162565614870914</c:v>
                </c:pt>
                <c:pt idx="966">
                  <c:v>0.8817986683873309</c:v>
                </c:pt>
                <c:pt idx="967">
                  <c:v>0.8817986683873309</c:v>
                </c:pt>
                <c:pt idx="968">
                  <c:v>0.88162565614870914</c:v>
                </c:pt>
                <c:pt idx="969">
                  <c:v>0.88171215659652058</c:v>
                </c:pt>
                <c:pt idx="970">
                  <c:v>0.88148594861259366</c:v>
                </c:pt>
                <c:pt idx="971">
                  <c:v>0.88167223190354338</c:v>
                </c:pt>
                <c:pt idx="972">
                  <c:v>0.88171215659652058</c:v>
                </c:pt>
                <c:pt idx="973">
                  <c:v>0.88152586203211303</c:v>
                </c:pt>
                <c:pt idx="974">
                  <c:v>0.88171215659652058</c:v>
                </c:pt>
                <c:pt idx="975">
                  <c:v>0.88167223190354338</c:v>
                </c:pt>
                <c:pt idx="976">
                  <c:v>0.88157243074103508</c:v>
                </c:pt>
                <c:pt idx="977">
                  <c:v>0.88167223190354338</c:v>
                </c:pt>
                <c:pt idx="978">
                  <c:v>0.88175873845889152</c:v>
                </c:pt>
                <c:pt idx="979">
                  <c:v>0.88162565614870914</c:v>
                </c:pt>
                <c:pt idx="980">
                  <c:v>0.88152586203211303</c:v>
                </c:pt>
                <c:pt idx="981">
                  <c:v>0.88171215659652058</c:v>
                </c:pt>
                <c:pt idx="982">
                  <c:v>0.88152586203211303</c:v>
                </c:pt>
                <c:pt idx="983">
                  <c:v>0.88152586203211303</c:v>
                </c:pt>
                <c:pt idx="984">
                  <c:v>0.88152586203211303</c:v>
                </c:pt>
                <c:pt idx="985">
                  <c:v>0.88162565614870914</c:v>
                </c:pt>
                <c:pt idx="986">
                  <c:v>0.88157243074103508</c:v>
                </c:pt>
                <c:pt idx="987">
                  <c:v>0.88152586203211303</c:v>
                </c:pt>
                <c:pt idx="988">
                  <c:v>0.88148594861259366</c:v>
                </c:pt>
                <c:pt idx="989">
                  <c:v>0.88148594861259366</c:v>
                </c:pt>
                <c:pt idx="990">
                  <c:v>0.88157243074103508</c:v>
                </c:pt>
                <c:pt idx="991">
                  <c:v>0.88162565614870914</c:v>
                </c:pt>
                <c:pt idx="992">
                  <c:v>0.88171215659652058</c:v>
                </c:pt>
                <c:pt idx="993">
                  <c:v>0.88167223190354338</c:v>
                </c:pt>
                <c:pt idx="994">
                  <c:v>0.88148594861259366</c:v>
                </c:pt>
                <c:pt idx="995">
                  <c:v>0.88148594861259366</c:v>
                </c:pt>
                <c:pt idx="996">
                  <c:v>0.88148594861259366</c:v>
                </c:pt>
                <c:pt idx="997">
                  <c:v>0.88162565614870914</c:v>
                </c:pt>
                <c:pt idx="998">
                  <c:v>0.88152586203211303</c:v>
                </c:pt>
                <c:pt idx="999">
                  <c:v>0.88143938600904781</c:v>
                </c:pt>
                <c:pt idx="1000">
                  <c:v>0.88135292132310661</c:v>
                </c:pt>
                <c:pt idx="1001">
                  <c:v>0.88139947782227923</c:v>
                </c:pt>
                <c:pt idx="1002">
                  <c:v>0.88143938600904781</c:v>
                </c:pt>
                <c:pt idx="1003">
                  <c:v>0.88148594861259366</c:v>
                </c:pt>
                <c:pt idx="1004">
                  <c:v>0.88148594861259366</c:v>
                </c:pt>
                <c:pt idx="1005">
                  <c:v>0.88148594861259366</c:v>
                </c:pt>
                <c:pt idx="1006">
                  <c:v>0.88127311782777851</c:v>
                </c:pt>
                <c:pt idx="1007">
                  <c:v>0.88143938600904781</c:v>
                </c:pt>
                <c:pt idx="1008">
                  <c:v>0.88143938600904781</c:v>
                </c:pt>
                <c:pt idx="1009">
                  <c:v>0.88139947782227923</c:v>
                </c:pt>
                <c:pt idx="1010">
                  <c:v>0.88148594861259366</c:v>
                </c:pt>
                <c:pt idx="1011">
                  <c:v>0.88152586203211303</c:v>
                </c:pt>
                <c:pt idx="1012">
                  <c:v>0.88162565614870914</c:v>
                </c:pt>
                <c:pt idx="1013">
                  <c:v>0.88157243074103508</c:v>
                </c:pt>
                <c:pt idx="1014">
                  <c:v>0.88148594861259366</c:v>
                </c:pt>
                <c:pt idx="1015">
                  <c:v>0.88148594861259366</c:v>
                </c:pt>
                <c:pt idx="1016">
                  <c:v>0.88152586203211303</c:v>
                </c:pt>
                <c:pt idx="1017">
                  <c:v>0.88148594861259366</c:v>
                </c:pt>
                <c:pt idx="1018">
                  <c:v>0.88171215659652058</c:v>
                </c:pt>
                <c:pt idx="1019">
                  <c:v>0.88162565614870914</c:v>
                </c:pt>
                <c:pt idx="1020">
                  <c:v>0.88167223190354338</c:v>
                </c:pt>
                <c:pt idx="1021">
                  <c:v>0.88167223190354338</c:v>
                </c:pt>
                <c:pt idx="1022">
                  <c:v>0.88167223190354338</c:v>
                </c:pt>
                <c:pt idx="1023">
                  <c:v>0.88157243074103508</c:v>
                </c:pt>
                <c:pt idx="1024">
                  <c:v>0.88167223190354338</c:v>
                </c:pt>
                <c:pt idx="1025">
                  <c:v>0.88162565614870914</c:v>
                </c:pt>
                <c:pt idx="1026">
                  <c:v>0.88167223190354338</c:v>
                </c:pt>
                <c:pt idx="1027">
                  <c:v>0.88148594861259366</c:v>
                </c:pt>
                <c:pt idx="1028">
                  <c:v>0.88143938600904781</c:v>
                </c:pt>
                <c:pt idx="1029">
                  <c:v>0.88162565614870914</c:v>
                </c:pt>
                <c:pt idx="1030">
                  <c:v>0.88162565614870914</c:v>
                </c:pt>
                <c:pt idx="1031">
                  <c:v>0.88171215659652058</c:v>
                </c:pt>
                <c:pt idx="1032">
                  <c:v>0.88157243074103508</c:v>
                </c:pt>
                <c:pt idx="1033">
                  <c:v>0.88143938600904781</c:v>
                </c:pt>
                <c:pt idx="1034">
                  <c:v>0.88139947782227923</c:v>
                </c:pt>
                <c:pt idx="1035">
                  <c:v>0.88139947782227923</c:v>
                </c:pt>
                <c:pt idx="1036">
                  <c:v>0.88135292132310661</c:v>
                </c:pt>
                <c:pt idx="1037">
                  <c:v>0.88143938600904781</c:v>
                </c:pt>
                <c:pt idx="1038">
                  <c:v>0.88139947782227923</c:v>
                </c:pt>
                <c:pt idx="1039">
                  <c:v>0.88139947782227923</c:v>
                </c:pt>
                <c:pt idx="1040">
                  <c:v>0.88139947782227923</c:v>
                </c:pt>
                <c:pt idx="1041">
                  <c:v>0.88148594861259366</c:v>
                </c:pt>
                <c:pt idx="1042">
                  <c:v>0.88143938600904781</c:v>
                </c:pt>
                <c:pt idx="1043">
                  <c:v>0.88157243074103508</c:v>
                </c:pt>
                <c:pt idx="1044">
                  <c:v>0.88152586203211303</c:v>
                </c:pt>
                <c:pt idx="1045">
                  <c:v>0.88148594861259366</c:v>
                </c:pt>
                <c:pt idx="1046">
                  <c:v>0.88162565614870914</c:v>
                </c:pt>
                <c:pt idx="1047">
                  <c:v>0.88152586203211303</c:v>
                </c:pt>
                <c:pt idx="1048">
                  <c:v>0.88143938600904781</c:v>
                </c:pt>
                <c:pt idx="1049">
                  <c:v>0.88139947782227923</c:v>
                </c:pt>
                <c:pt idx="1050">
                  <c:v>0.88148594861259366</c:v>
                </c:pt>
                <c:pt idx="1051">
                  <c:v>0.88148594861259366</c:v>
                </c:pt>
                <c:pt idx="1052">
                  <c:v>0.88143938600904781</c:v>
                </c:pt>
                <c:pt idx="1053">
                  <c:v>0.88148594861259366</c:v>
                </c:pt>
                <c:pt idx="1054">
                  <c:v>0.88139947782227923</c:v>
                </c:pt>
                <c:pt idx="1055">
                  <c:v>0.88139947782227923</c:v>
                </c:pt>
                <c:pt idx="1056">
                  <c:v>0.88135292132310661</c:v>
                </c:pt>
                <c:pt idx="1057">
                  <c:v>0.88127311782777851</c:v>
                </c:pt>
                <c:pt idx="1058">
                  <c:v>0.8813130183682284</c:v>
                </c:pt>
                <c:pt idx="1059">
                  <c:v>0.88139947782227923</c:v>
                </c:pt>
                <c:pt idx="1060">
                  <c:v>0.88143938600904781</c:v>
                </c:pt>
                <c:pt idx="1061">
                  <c:v>0.88162565614870914</c:v>
                </c:pt>
                <c:pt idx="1062">
                  <c:v>0.88148594861259366</c:v>
                </c:pt>
                <c:pt idx="1063">
                  <c:v>0.88135292132310661</c:v>
                </c:pt>
                <c:pt idx="1064">
                  <c:v>0.88143938600904781</c:v>
                </c:pt>
                <c:pt idx="1065">
                  <c:v>0.88157243074103508</c:v>
                </c:pt>
                <c:pt idx="1066">
                  <c:v>0.88148594861259366</c:v>
                </c:pt>
                <c:pt idx="1067">
                  <c:v>0.88143938600904781</c:v>
                </c:pt>
                <c:pt idx="1068">
                  <c:v>0.88148594861259366</c:v>
                </c:pt>
                <c:pt idx="1069">
                  <c:v>0.88157243074103508</c:v>
                </c:pt>
                <c:pt idx="1070">
                  <c:v>0.88162565614870914</c:v>
                </c:pt>
                <c:pt idx="1071">
                  <c:v>0.88152586203211303</c:v>
                </c:pt>
                <c:pt idx="1072">
                  <c:v>0.88148594861259366</c:v>
                </c:pt>
                <c:pt idx="1073">
                  <c:v>0.88143938600904781</c:v>
                </c:pt>
                <c:pt idx="1074">
                  <c:v>0.88162565614870914</c:v>
                </c:pt>
                <c:pt idx="1075">
                  <c:v>0.88157243074103508</c:v>
                </c:pt>
                <c:pt idx="1076">
                  <c:v>0.88152586203211303</c:v>
                </c:pt>
                <c:pt idx="1077">
                  <c:v>0.88167223190354338</c:v>
                </c:pt>
                <c:pt idx="1078">
                  <c:v>0.88152586203211303</c:v>
                </c:pt>
                <c:pt idx="1079">
                  <c:v>0.88152586203211303</c:v>
                </c:pt>
                <c:pt idx="1080">
                  <c:v>0.88157243074103508</c:v>
                </c:pt>
                <c:pt idx="1081">
                  <c:v>0.88152586203211303</c:v>
                </c:pt>
                <c:pt idx="1082">
                  <c:v>0.88152586203211303</c:v>
                </c:pt>
                <c:pt idx="1083">
                  <c:v>0.88148594861259366</c:v>
                </c:pt>
                <c:pt idx="1084">
                  <c:v>0.88157243074103508</c:v>
                </c:pt>
                <c:pt idx="1085">
                  <c:v>0.88152586203211303</c:v>
                </c:pt>
                <c:pt idx="1086">
                  <c:v>0.88157243074103508</c:v>
                </c:pt>
                <c:pt idx="1087">
                  <c:v>0.88152586203211303</c:v>
                </c:pt>
                <c:pt idx="1088">
                  <c:v>0.88162565614870914</c:v>
                </c:pt>
                <c:pt idx="1089">
                  <c:v>0.88152586203211303</c:v>
                </c:pt>
                <c:pt idx="1090">
                  <c:v>0.88143938600904781</c:v>
                </c:pt>
                <c:pt idx="1091">
                  <c:v>0.88152586203211303</c:v>
                </c:pt>
                <c:pt idx="1092">
                  <c:v>0.88157243074103508</c:v>
                </c:pt>
                <c:pt idx="1093">
                  <c:v>0.88139947782227923</c:v>
                </c:pt>
                <c:pt idx="1094">
                  <c:v>0.88157243074103508</c:v>
                </c:pt>
                <c:pt idx="1095">
                  <c:v>0.88157243074103508</c:v>
                </c:pt>
                <c:pt idx="1096">
                  <c:v>0.88167223190354338</c:v>
                </c:pt>
                <c:pt idx="1097">
                  <c:v>0.88152586203211303</c:v>
                </c:pt>
                <c:pt idx="1098">
                  <c:v>0.88171215659652058</c:v>
                </c:pt>
                <c:pt idx="1099">
                  <c:v>0.88152586203211303</c:v>
                </c:pt>
                <c:pt idx="1100">
                  <c:v>0.88152586203211303</c:v>
                </c:pt>
                <c:pt idx="1101">
                  <c:v>0.88148594861259366</c:v>
                </c:pt>
                <c:pt idx="1102">
                  <c:v>0.88157243074103508</c:v>
                </c:pt>
                <c:pt idx="1103">
                  <c:v>0.88143938600904781</c:v>
                </c:pt>
                <c:pt idx="1104">
                  <c:v>0.88157243074103508</c:v>
                </c:pt>
                <c:pt idx="1105">
                  <c:v>0.88152586203211303</c:v>
                </c:pt>
                <c:pt idx="1106">
                  <c:v>0.88152586203211303</c:v>
                </c:pt>
                <c:pt idx="1107">
                  <c:v>0.88162565614870914</c:v>
                </c:pt>
                <c:pt idx="1108">
                  <c:v>0.8813130183682284</c:v>
                </c:pt>
                <c:pt idx="1109">
                  <c:v>0.88162565614870914</c:v>
                </c:pt>
                <c:pt idx="1110">
                  <c:v>0.88139947782227923</c:v>
                </c:pt>
                <c:pt idx="1111">
                  <c:v>0.88152586203211303</c:v>
                </c:pt>
                <c:pt idx="1112">
                  <c:v>0.88167223190354338</c:v>
                </c:pt>
                <c:pt idx="1113">
                  <c:v>0.88135292132310661</c:v>
                </c:pt>
                <c:pt idx="1114">
                  <c:v>0.88162565614870914</c:v>
                </c:pt>
                <c:pt idx="1115">
                  <c:v>0.88152586203211303</c:v>
                </c:pt>
                <c:pt idx="1116">
                  <c:v>0.88135292132310661</c:v>
                </c:pt>
                <c:pt idx="1117">
                  <c:v>0.88148594861259366</c:v>
                </c:pt>
                <c:pt idx="1118">
                  <c:v>0.88148594861259366</c:v>
                </c:pt>
                <c:pt idx="1119">
                  <c:v>0.88148594861259366</c:v>
                </c:pt>
                <c:pt idx="1120">
                  <c:v>0.8813130183682284</c:v>
                </c:pt>
                <c:pt idx="1121">
                  <c:v>0.88127311782777851</c:v>
                </c:pt>
                <c:pt idx="1122">
                  <c:v>0.88127311782777851</c:v>
                </c:pt>
                <c:pt idx="1123">
                  <c:v>0.88117337703858056</c:v>
                </c:pt>
                <c:pt idx="1124">
                  <c:v>0.88139947782227923</c:v>
                </c:pt>
                <c:pt idx="1125">
                  <c:v>0.88135292132310661</c:v>
                </c:pt>
                <c:pt idx="1126">
                  <c:v>0.8813130183682284</c:v>
                </c:pt>
                <c:pt idx="1127">
                  <c:v>0.88112683649995382</c:v>
                </c:pt>
                <c:pt idx="1128">
                  <c:v>0.88108694722441916</c:v>
                </c:pt>
                <c:pt idx="1129">
                  <c:v>0.88112683649995382</c:v>
                </c:pt>
                <c:pt idx="1130">
                  <c:v>0.8813130183682284</c:v>
                </c:pt>
                <c:pt idx="1131">
                  <c:v>0.8813130183682284</c:v>
                </c:pt>
                <c:pt idx="1132">
                  <c:v>0.88117337703858056</c:v>
                </c:pt>
                <c:pt idx="1133">
                  <c:v>0.88117337703858056</c:v>
                </c:pt>
                <c:pt idx="1134">
                  <c:v>0.88100052873979284</c:v>
                </c:pt>
                <c:pt idx="1135">
                  <c:v>0.88112683649995382</c:v>
                </c:pt>
                <c:pt idx="1136">
                  <c:v>0.88108694722441916</c:v>
                </c:pt>
                <c:pt idx="1137">
                  <c:v>0.88104041278654222</c:v>
                </c:pt>
                <c:pt idx="1138">
                  <c:v>0.88095400040166361</c:v>
                </c:pt>
                <c:pt idx="1139">
                  <c:v>0.88104041278654222</c:v>
                </c:pt>
                <c:pt idx="1140">
                  <c:v>0.88091412158283977</c:v>
                </c:pt>
                <c:pt idx="1141">
                  <c:v>0.88086759934345704</c:v>
                </c:pt>
                <c:pt idx="1142">
                  <c:v>0.88095400040166361</c:v>
                </c:pt>
                <c:pt idx="1143">
                  <c:v>0.88091412158283977</c:v>
                </c:pt>
                <c:pt idx="1144">
                  <c:v>0.88086759934345704</c:v>
                </c:pt>
                <c:pt idx="1145">
                  <c:v>0.88068818717545594</c:v>
                </c:pt>
                <c:pt idx="1146">
                  <c:v>0.88086759934345704</c:v>
                </c:pt>
                <c:pt idx="1147">
                  <c:v>0.8807280523253006</c:v>
                </c:pt>
                <c:pt idx="1148">
                  <c:v>0.88068818717545594</c:v>
                </c:pt>
                <c:pt idx="1149">
                  <c:v>0.88068818717545594</c:v>
                </c:pt>
                <c:pt idx="1150">
                  <c:v>0.8807280523253006</c:v>
                </c:pt>
                <c:pt idx="1151">
                  <c:v>0.88076791988689118</c:v>
                </c:pt>
                <c:pt idx="1152">
                  <c:v>0.8808144350905035</c:v>
                </c:pt>
                <c:pt idx="1153">
                  <c:v>0.88091412158283977</c:v>
                </c:pt>
                <c:pt idx="1154">
                  <c:v>0.88064168088190553</c:v>
                </c:pt>
                <c:pt idx="1155">
                  <c:v>0.88064168088190553</c:v>
                </c:pt>
                <c:pt idx="1156">
                  <c:v>0.88064168088190553</c:v>
                </c:pt>
                <c:pt idx="1157">
                  <c:v>0.88068818717545594</c:v>
                </c:pt>
                <c:pt idx="1158">
                  <c:v>0.88064168088190553</c:v>
                </c:pt>
                <c:pt idx="1159">
                  <c:v>0.88076791988689118</c:v>
                </c:pt>
                <c:pt idx="1160">
                  <c:v>0.8808144350905035</c:v>
                </c:pt>
                <c:pt idx="1161">
                  <c:v>0.88060182095688433</c:v>
                </c:pt>
                <c:pt idx="1162">
                  <c:v>0.8807280523253006</c:v>
                </c:pt>
                <c:pt idx="1163">
                  <c:v>0.88076791988689118</c:v>
                </c:pt>
                <c:pt idx="1164">
                  <c:v>0.88068818717545594</c:v>
                </c:pt>
                <c:pt idx="1165">
                  <c:v>0.88064168088190553</c:v>
                </c:pt>
                <c:pt idx="1166">
                  <c:v>0.88064168088190553</c:v>
                </c:pt>
                <c:pt idx="1167">
                  <c:v>0.88060182095688433</c:v>
                </c:pt>
                <c:pt idx="1168">
                  <c:v>0.8805553207584611</c:v>
                </c:pt>
                <c:pt idx="1169">
                  <c:v>0.88041583985148963</c:v>
                </c:pt>
                <c:pt idx="1170">
                  <c:v>0.88041583985148963</c:v>
                </c:pt>
                <c:pt idx="1171">
                  <c:v>0.8805553207584611</c:v>
                </c:pt>
                <c:pt idx="1172">
                  <c:v>0.88051546605740472</c:v>
                </c:pt>
                <c:pt idx="1173">
                  <c:v>0.88046897195310669</c:v>
                </c:pt>
                <c:pt idx="1174">
                  <c:v>0.88046897195310669</c:v>
                </c:pt>
                <c:pt idx="1175">
                  <c:v>0.88041583985148963</c:v>
                </c:pt>
                <c:pt idx="1176">
                  <c:v>0.88046897195310669</c:v>
                </c:pt>
                <c:pt idx="1177">
                  <c:v>0.88046897195310669</c:v>
                </c:pt>
                <c:pt idx="1178">
                  <c:v>0.88036935277763195</c:v>
                </c:pt>
                <c:pt idx="1179">
                  <c:v>0.88036935277763195</c:v>
                </c:pt>
                <c:pt idx="1180">
                  <c:v>0.88046897195310669</c:v>
                </c:pt>
                <c:pt idx="1181">
                  <c:v>0.88046897195310669</c:v>
                </c:pt>
                <c:pt idx="1182">
                  <c:v>0.8805553207584611</c:v>
                </c:pt>
                <c:pt idx="1183">
                  <c:v>0.88024319011230123</c:v>
                </c:pt>
                <c:pt idx="1184">
                  <c:v>0.88032950932527954</c:v>
                </c:pt>
                <c:pt idx="1185">
                  <c:v>0.88032950932527954</c:v>
                </c:pt>
                <c:pt idx="1186">
                  <c:v>0.88036935277763195</c:v>
                </c:pt>
                <c:pt idx="1187">
                  <c:v>0.88036935277763195</c:v>
                </c:pt>
                <c:pt idx="1188">
                  <c:v>0.88028302834339289</c:v>
                </c:pt>
                <c:pt idx="1189">
                  <c:v>0.88041583985148963</c:v>
                </c:pt>
                <c:pt idx="1190">
                  <c:v>0.88051546605740472</c:v>
                </c:pt>
                <c:pt idx="1191">
                  <c:v>0.88060182095688433</c:v>
                </c:pt>
                <c:pt idx="1192">
                  <c:v>0.88020335429073338</c:v>
                </c:pt>
                <c:pt idx="1193">
                  <c:v>0.88036935277763195</c:v>
                </c:pt>
                <c:pt idx="1194">
                  <c:v>0.88028302834339289</c:v>
                </c:pt>
                <c:pt idx="1195">
                  <c:v>0.88028302834339289</c:v>
                </c:pt>
                <c:pt idx="1196">
                  <c:v>0.88020335429073338</c:v>
                </c:pt>
                <c:pt idx="1197">
                  <c:v>0.88046897195310669</c:v>
                </c:pt>
                <c:pt idx="1198">
                  <c:v>0.88015688221069732</c:v>
                </c:pt>
                <c:pt idx="1199">
                  <c:v>0.88011705160913734</c:v>
                </c:pt>
                <c:pt idx="1200">
                  <c:v>0.88024319011230123</c:v>
                </c:pt>
                <c:pt idx="1201">
                  <c:v>0.88032950932527954</c:v>
                </c:pt>
                <c:pt idx="1202">
                  <c:v>0.88024319011230123</c:v>
                </c:pt>
                <c:pt idx="1203">
                  <c:v>0.88024319011230123</c:v>
                </c:pt>
                <c:pt idx="1204">
                  <c:v>0.88024319011230123</c:v>
                </c:pt>
                <c:pt idx="1205">
                  <c:v>0.88028302834339289</c:v>
                </c:pt>
                <c:pt idx="1206">
                  <c:v>0.88020335429073338</c:v>
                </c:pt>
                <c:pt idx="1207">
                  <c:v>0.88015688221069732</c:v>
                </c:pt>
                <c:pt idx="1208">
                  <c:v>0.88020335429073338</c:v>
                </c:pt>
                <c:pt idx="1209">
                  <c:v>0.88020335429073338</c:v>
                </c:pt>
                <c:pt idx="1210">
                  <c:v>0.88024319011230123</c:v>
                </c:pt>
                <c:pt idx="1211">
                  <c:v>0.88015688221069732</c:v>
                </c:pt>
                <c:pt idx="1212">
                  <c:v>0.88015688221069732</c:v>
                </c:pt>
                <c:pt idx="1213">
                  <c:v>0.88024319011230123</c:v>
                </c:pt>
                <c:pt idx="1214">
                  <c:v>0.88005731022351219</c:v>
                </c:pt>
                <c:pt idx="1215">
                  <c:v>0.88005731022351219</c:v>
                </c:pt>
                <c:pt idx="1216">
                  <c:v>0.88024319011230123</c:v>
                </c:pt>
                <c:pt idx="1217">
                  <c:v>0.88011705160913734</c:v>
                </c:pt>
                <c:pt idx="1218">
                  <c:v>0.88015688221069732</c:v>
                </c:pt>
                <c:pt idx="1219">
                  <c:v>0.88005731022351219</c:v>
                </c:pt>
                <c:pt idx="1220">
                  <c:v>0.87997102667856109</c:v>
                </c:pt>
                <c:pt idx="1221">
                  <c:v>0.87993120731718433</c:v>
                </c:pt>
                <c:pt idx="1222">
                  <c:v>0.88005731022351219</c:v>
                </c:pt>
                <c:pt idx="1223">
                  <c:v>0.87988475443912861</c:v>
                </c:pt>
                <c:pt idx="1224">
                  <c:v>0.88015688221069732</c:v>
                </c:pt>
                <c:pt idx="1225">
                  <c:v>0.87993120731718433</c:v>
                </c:pt>
                <c:pt idx="1226">
                  <c:v>0.8797984935033587</c:v>
                </c:pt>
                <c:pt idx="1227">
                  <c:v>0.87988475443912861</c:v>
                </c:pt>
                <c:pt idx="1228">
                  <c:v>0.8797984935033587</c:v>
                </c:pt>
                <c:pt idx="1229">
                  <c:v>0.8797984935033587</c:v>
                </c:pt>
                <c:pt idx="1230">
                  <c:v>0.88001748564397353</c:v>
                </c:pt>
                <c:pt idx="1231">
                  <c:v>0.879844940295058</c:v>
                </c:pt>
                <c:pt idx="1232">
                  <c:v>0.87993120731718433</c:v>
                </c:pt>
                <c:pt idx="1233">
                  <c:v>0.8797188780554196</c:v>
                </c:pt>
                <c:pt idx="1234">
                  <c:v>0.8797984935033587</c:v>
                </c:pt>
                <c:pt idx="1235">
                  <c:v>0.8797188780554196</c:v>
                </c:pt>
                <c:pt idx="1236">
                  <c:v>0.87975868457573747</c:v>
                </c:pt>
                <c:pt idx="1237">
                  <c:v>0.8797984935033587</c:v>
                </c:pt>
                <c:pt idx="1238">
                  <c:v>0.8797984935033587</c:v>
                </c:pt>
                <c:pt idx="1239">
                  <c:v>0.879844940295058</c:v>
                </c:pt>
                <c:pt idx="1240">
                  <c:v>0.8797984935033587</c:v>
                </c:pt>
                <c:pt idx="1241">
                  <c:v>0.8797188780554196</c:v>
                </c:pt>
                <c:pt idx="1242">
                  <c:v>0.879844940295058</c:v>
                </c:pt>
                <c:pt idx="1243">
                  <c:v>0.8796127391022216</c:v>
                </c:pt>
                <c:pt idx="1244">
                  <c:v>0.8797188780554196</c:v>
                </c:pt>
                <c:pt idx="1245">
                  <c:v>0.87957294140712183</c:v>
                </c:pt>
                <c:pt idx="1246">
                  <c:v>0.87975868457573747</c:v>
                </c:pt>
                <c:pt idx="1247">
                  <c:v>0.87957294140712183</c:v>
                </c:pt>
                <c:pt idx="1248">
                  <c:v>0.87953314611847377</c:v>
                </c:pt>
                <c:pt idx="1249">
                  <c:v>0.8797188780554196</c:v>
                </c:pt>
                <c:pt idx="1250">
                  <c:v>0.87940051253390716</c:v>
                </c:pt>
                <c:pt idx="1251">
                  <c:v>0.87957294140712183</c:v>
                </c:pt>
                <c:pt idx="1252">
                  <c:v>0.8796127391022216</c:v>
                </c:pt>
                <c:pt idx="1253">
                  <c:v>0.87953314611847377</c:v>
                </c:pt>
                <c:pt idx="1254">
                  <c:v>0.87957294140712183</c:v>
                </c:pt>
                <c:pt idx="1255">
                  <c:v>0.87948672132296346</c:v>
                </c:pt>
                <c:pt idx="1256">
                  <c:v>0.87940051253390716</c:v>
                </c:pt>
                <c:pt idx="1257">
                  <c:v>0.87940051253390716</c:v>
                </c:pt>
                <c:pt idx="1258">
                  <c:v>0.87940051253390716</c:v>
                </c:pt>
                <c:pt idx="1259">
                  <c:v>0.87944693124767026</c:v>
                </c:pt>
                <c:pt idx="1260">
                  <c:v>0.87953314611847377</c:v>
                </c:pt>
                <c:pt idx="1261">
                  <c:v>0.87940051253390716</c:v>
                </c:pt>
                <c:pt idx="1262">
                  <c:v>0.87944693124767026</c:v>
                </c:pt>
                <c:pt idx="1263">
                  <c:v>0.87940051253390716</c:v>
                </c:pt>
                <c:pt idx="1264">
                  <c:v>0.87957294140712183</c:v>
                </c:pt>
                <c:pt idx="1265">
                  <c:v>0.87957294140712183</c:v>
                </c:pt>
                <c:pt idx="1266">
                  <c:v>0.87940051253390716</c:v>
                </c:pt>
                <c:pt idx="1267">
                  <c:v>0.87940051253390716</c:v>
                </c:pt>
                <c:pt idx="1268">
                  <c:v>0.87948672132296346</c:v>
                </c:pt>
                <c:pt idx="1269">
                  <c:v>0.87948672132296346</c:v>
                </c:pt>
                <c:pt idx="1270">
                  <c:v>0.87948672132296346</c:v>
                </c:pt>
                <c:pt idx="1271">
                  <c:v>0.87940051253390716</c:v>
                </c:pt>
                <c:pt idx="1272">
                  <c:v>0.8793607276711134</c:v>
                </c:pt>
                <c:pt idx="1273">
                  <c:v>0.87944693124767026</c:v>
                </c:pt>
                <c:pt idx="1274">
                  <c:v>0.87948672132296346</c:v>
                </c:pt>
                <c:pt idx="1275">
                  <c:v>0.87948672132296346</c:v>
                </c:pt>
                <c:pt idx="1276">
                  <c:v>0.87940051253390716</c:v>
                </c:pt>
                <c:pt idx="1277">
                  <c:v>0.87944693124767026</c:v>
                </c:pt>
                <c:pt idx="1278">
                  <c:v>0.87953314611847377</c:v>
                </c:pt>
                <c:pt idx="1279">
                  <c:v>0.8793607276711134</c:v>
                </c:pt>
                <c:pt idx="1280">
                  <c:v>0.87940051253390716</c:v>
                </c:pt>
                <c:pt idx="1281">
                  <c:v>0.87926127603770454</c:v>
                </c:pt>
                <c:pt idx="1282">
                  <c:v>0.87948672132296346</c:v>
                </c:pt>
                <c:pt idx="1283">
                  <c:v>0.87953314611847377</c:v>
                </c:pt>
                <c:pt idx="1284">
                  <c:v>0.87953314611847377</c:v>
                </c:pt>
                <c:pt idx="1285">
                  <c:v>0.87940051253390716</c:v>
                </c:pt>
                <c:pt idx="1286">
                  <c:v>0.87948672132296346</c:v>
                </c:pt>
                <c:pt idx="1287">
                  <c:v>0.8793010548871405</c:v>
                </c:pt>
                <c:pt idx="1288">
                  <c:v>0.87948672132296346</c:v>
                </c:pt>
                <c:pt idx="1289">
                  <c:v>0.87957294140712183</c:v>
                </c:pt>
                <c:pt idx="1290">
                  <c:v>0.87957294140712183</c:v>
                </c:pt>
                <c:pt idx="1291">
                  <c:v>0.8796127391022216</c:v>
                </c:pt>
                <c:pt idx="1292">
                  <c:v>0.8796127391022216</c:v>
                </c:pt>
                <c:pt idx="1293">
                  <c:v>0.87957294140712183</c:v>
                </c:pt>
                <c:pt idx="1294">
                  <c:v>0.87953314611847377</c:v>
                </c:pt>
                <c:pt idx="1295">
                  <c:v>0.87948672132296346</c:v>
                </c:pt>
                <c:pt idx="1296">
                  <c:v>0.87965917278823635</c:v>
                </c:pt>
                <c:pt idx="1297">
                  <c:v>0.8797188780554196</c:v>
                </c:pt>
                <c:pt idx="1298">
                  <c:v>0.87957294140712183</c:v>
                </c:pt>
                <c:pt idx="1299">
                  <c:v>0.87953314611847377</c:v>
                </c:pt>
                <c:pt idx="1300">
                  <c:v>0.87965917278823635</c:v>
                </c:pt>
                <c:pt idx="1301">
                  <c:v>0.8797188780554196</c:v>
                </c:pt>
                <c:pt idx="1302">
                  <c:v>0.8797188780554196</c:v>
                </c:pt>
                <c:pt idx="1303">
                  <c:v>0.8797188780554196</c:v>
                </c:pt>
                <c:pt idx="1304">
                  <c:v>0.87965917278823635</c:v>
                </c:pt>
                <c:pt idx="1305">
                  <c:v>0.87975868457573747</c:v>
                </c:pt>
                <c:pt idx="1306">
                  <c:v>0.8797984935033587</c:v>
                </c:pt>
                <c:pt idx="1307">
                  <c:v>0.8797188780554196</c:v>
                </c:pt>
                <c:pt idx="1308">
                  <c:v>0.879844940295058</c:v>
                </c:pt>
                <c:pt idx="1309">
                  <c:v>0.8797188780554196</c:v>
                </c:pt>
                <c:pt idx="1310">
                  <c:v>0.879844940295058</c:v>
                </c:pt>
                <c:pt idx="1311">
                  <c:v>0.8797188780554196</c:v>
                </c:pt>
                <c:pt idx="1312">
                  <c:v>0.87975868457573747</c:v>
                </c:pt>
                <c:pt idx="1313">
                  <c:v>0.8797984935033587</c:v>
                </c:pt>
                <c:pt idx="1314">
                  <c:v>0.879844940295058</c:v>
                </c:pt>
                <c:pt idx="1315">
                  <c:v>0.87988475443912861</c:v>
                </c:pt>
                <c:pt idx="1316">
                  <c:v>0.88020335429073338</c:v>
                </c:pt>
                <c:pt idx="1317">
                  <c:v>0.88005731022351219</c:v>
                </c:pt>
                <c:pt idx="1318">
                  <c:v>0.88005731022351219</c:v>
                </c:pt>
                <c:pt idx="1319">
                  <c:v>0.88011705160913734</c:v>
                </c:pt>
                <c:pt idx="1320">
                  <c:v>0.88015688221069732</c:v>
                </c:pt>
                <c:pt idx="1321">
                  <c:v>0.88005731022351219</c:v>
                </c:pt>
                <c:pt idx="1322">
                  <c:v>0.88015688221069732</c:v>
                </c:pt>
                <c:pt idx="1323">
                  <c:v>0.88011705160913734</c:v>
                </c:pt>
                <c:pt idx="1324">
                  <c:v>0.88020335429073338</c:v>
                </c:pt>
                <c:pt idx="1325">
                  <c:v>0.88011705160913734</c:v>
                </c:pt>
                <c:pt idx="1326">
                  <c:v>0.88028302834339289</c:v>
                </c:pt>
                <c:pt idx="1327">
                  <c:v>0.88028302834339289</c:v>
                </c:pt>
                <c:pt idx="1328">
                  <c:v>0.88032950932527954</c:v>
                </c:pt>
                <c:pt idx="1329">
                  <c:v>0.88032950932527954</c:v>
                </c:pt>
                <c:pt idx="1330">
                  <c:v>0.88041583985148963</c:v>
                </c:pt>
                <c:pt idx="1331">
                  <c:v>0.88041583985148963</c:v>
                </c:pt>
                <c:pt idx="1332">
                  <c:v>0.8805553207584611</c:v>
                </c:pt>
                <c:pt idx="1333">
                  <c:v>0.88046897195310669</c:v>
                </c:pt>
                <c:pt idx="1334">
                  <c:v>0.88036935277763195</c:v>
                </c:pt>
                <c:pt idx="1335">
                  <c:v>0.88060182095688433</c:v>
                </c:pt>
                <c:pt idx="1336">
                  <c:v>0.88068818717545594</c:v>
                </c:pt>
                <c:pt idx="1337">
                  <c:v>0.8807280523253006</c:v>
                </c:pt>
                <c:pt idx="1338">
                  <c:v>0.8807280523253006</c:v>
                </c:pt>
                <c:pt idx="1339">
                  <c:v>0.88064168088190553</c:v>
                </c:pt>
                <c:pt idx="1340">
                  <c:v>0.8808144350905035</c:v>
                </c:pt>
                <c:pt idx="1341">
                  <c:v>0.8807280523253006</c:v>
                </c:pt>
                <c:pt idx="1342">
                  <c:v>0.88091412158283977</c:v>
                </c:pt>
                <c:pt idx="1343">
                  <c:v>0.88108694722441916</c:v>
                </c:pt>
                <c:pt idx="1344">
                  <c:v>0.88095400040166361</c:v>
                </c:pt>
                <c:pt idx="1345">
                  <c:v>0.88108694722441916</c:v>
                </c:pt>
                <c:pt idx="1346">
                  <c:v>0.88117337703858056</c:v>
                </c:pt>
                <c:pt idx="1347">
                  <c:v>0.88122657024857998</c:v>
                </c:pt>
                <c:pt idx="1348">
                  <c:v>0.88122657024857998</c:v>
                </c:pt>
                <c:pt idx="1349">
                  <c:v>0.88127311782777851</c:v>
                </c:pt>
                <c:pt idx="1350">
                  <c:v>0.8813130183682284</c:v>
                </c:pt>
                <c:pt idx="1351">
                  <c:v>0.88157243074103508</c:v>
                </c:pt>
                <c:pt idx="1352">
                  <c:v>0.88157243074103508</c:v>
                </c:pt>
                <c:pt idx="1353">
                  <c:v>0.88152586203211303</c:v>
                </c:pt>
                <c:pt idx="1354">
                  <c:v>0.88148594861259366</c:v>
                </c:pt>
                <c:pt idx="1355">
                  <c:v>0.88167223190354338</c:v>
                </c:pt>
                <c:pt idx="1356">
                  <c:v>0.88175873845889152</c:v>
                </c:pt>
                <c:pt idx="1357">
                  <c:v>0.88171215659652058</c:v>
                </c:pt>
                <c:pt idx="1358">
                  <c:v>0.88167223190354338</c:v>
                </c:pt>
                <c:pt idx="1359">
                  <c:v>0.88171215659652058</c:v>
                </c:pt>
                <c:pt idx="1360">
                  <c:v>0.88183860073242692</c:v>
                </c:pt>
                <c:pt idx="1361">
                  <c:v>0.88188519152300293</c:v>
                </c:pt>
                <c:pt idx="1362">
                  <c:v>0.88198504000991884</c:v>
                </c:pt>
                <c:pt idx="1363">
                  <c:v>0.88202498363517123</c:v>
                </c:pt>
                <c:pt idx="1364">
                  <c:v>0.88202498363517123</c:v>
                </c:pt>
                <c:pt idx="1365">
                  <c:v>0.88207158758701099</c:v>
                </c:pt>
                <c:pt idx="1366">
                  <c:v>0.88215814651484492</c:v>
                </c:pt>
                <c:pt idx="1367">
                  <c:v>0.88215814651484492</c:v>
                </c:pt>
                <c:pt idx="1368">
                  <c:v>0.88224471679528649</c:v>
                </c:pt>
                <c:pt idx="1369">
                  <c:v>0.88233129843020086</c:v>
                </c:pt>
                <c:pt idx="1370">
                  <c:v>0.88228467613883832</c:v>
                </c:pt>
                <c:pt idx="1371">
                  <c:v>0.88251115811445857</c:v>
                </c:pt>
                <c:pt idx="1372">
                  <c:v>0.88243121442818584</c:v>
                </c:pt>
                <c:pt idx="1373">
                  <c:v>0.88255779640150045</c:v>
                </c:pt>
                <c:pt idx="1374">
                  <c:v>0.88264441910277103</c:v>
                </c:pt>
                <c:pt idx="1375">
                  <c:v>0.88268440264345704</c:v>
                </c:pt>
                <c:pt idx="1376">
                  <c:v>0.88264441910277103</c:v>
                </c:pt>
                <c:pt idx="1377">
                  <c:v>0.88268440264345704</c:v>
                </c:pt>
                <c:pt idx="1378">
                  <c:v>0.88278437208623761</c:v>
                </c:pt>
                <c:pt idx="1379">
                  <c:v>0.88274438249339993</c:v>
                </c:pt>
                <c:pt idx="1380">
                  <c:v>0.88283102967133331</c:v>
                </c:pt>
                <c:pt idx="1381">
                  <c:v>0.88278437208623761</c:v>
                </c:pt>
                <c:pt idx="1382">
                  <c:v>0.88287102451029797</c:v>
                </c:pt>
                <c:pt idx="1383">
                  <c:v>0.88291768821637728</c:v>
                </c:pt>
                <c:pt idx="1384">
                  <c:v>0.88299769081026191</c:v>
                </c:pt>
                <c:pt idx="1385">
                  <c:v>0.88314438739701329</c:v>
                </c:pt>
                <c:pt idx="1386">
                  <c:v>0.88314438739701329</c:v>
                </c:pt>
                <c:pt idx="1387">
                  <c:v>0.88314438739701329</c:v>
                </c:pt>
                <c:pt idx="1388">
                  <c:v>0.88318440120993802</c:v>
                </c:pt>
                <c:pt idx="1389">
                  <c:v>0.88323108705412379</c:v>
                </c:pt>
                <c:pt idx="1390">
                  <c:v>0.88318440120993802</c:v>
                </c:pt>
                <c:pt idx="1391">
                  <c:v>0.88335782240097438</c:v>
                </c:pt>
                <c:pt idx="1392">
                  <c:v>0.8833177980869712</c:v>
                </c:pt>
                <c:pt idx="1393">
                  <c:v>0.88350459895747779</c:v>
                </c:pt>
                <c:pt idx="1394">
                  <c:v>0.88350459895747779</c:v>
                </c:pt>
                <c:pt idx="1395">
                  <c:v>0.88344455006326239</c:v>
                </c:pt>
                <c:pt idx="1396">
                  <c:v>0.88350459895747779</c:v>
                </c:pt>
                <c:pt idx="1397">
                  <c:v>0.88358467263558915</c:v>
                </c:pt>
                <c:pt idx="1398">
                  <c:v>0.88363138676031172</c:v>
                </c:pt>
                <c:pt idx="1399">
                  <c:v>0.88363138676031172</c:v>
                </c:pt>
                <c:pt idx="1400">
                  <c:v>0.88367143006579718</c:v>
                </c:pt>
                <c:pt idx="1401">
                  <c:v>0.88354463458419652</c:v>
                </c:pt>
                <c:pt idx="1402">
                  <c:v>0.88371815032079815</c:v>
                </c:pt>
                <c:pt idx="1403">
                  <c:v>0.88394512423883509</c:v>
                </c:pt>
                <c:pt idx="1404">
                  <c:v>0.88407867470384471</c:v>
                </c:pt>
                <c:pt idx="1405">
                  <c:v>0.88434585654498221</c:v>
                </c:pt>
                <c:pt idx="1406">
                  <c:v>0.88479362794660121</c:v>
                </c:pt>
                <c:pt idx="1407">
                  <c:v>0.88519487447296386</c:v>
                </c:pt>
                <c:pt idx="1408">
                  <c:v>0.88523501249999526</c:v>
                </c:pt>
                <c:pt idx="1409">
                  <c:v>0.88568338574849648</c:v>
                </c:pt>
                <c:pt idx="1410">
                  <c:v>0.88591103453821096</c:v>
                </c:pt>
                <c:pt idx="1411">
                  <c:v>0.88627275514108894</c:v>
                </c:pt>
                <c:pt idx="1412">
                  <c:v>0.88648720123838554</c:v>
                </c:pt>
                <c:pt idx="1413">
                  <c:v>0.88676206165946592</c:v>
                </c:pt>
                <c:pt idx="1414">
                  <c:v>0.88716450176111994</c:v>
                </c:pt>
                <c:pt idx="1415">
                  <c:v>0.887211469005314</c:v>
                </c:pt>
                <c:pt idx="1416">
                  <c:v>0.88747991701824025</c:v>
                </c:pt>
                <c:pt idx="1417">
                  <c:v>0.88761418173433815</c:v>
                </c:pt>
                <c:pt idx="1418">
                  <c:v>0.88797011454927932</c:v>
                </c:pt>
                <c:pt idx="1419">
                  <c:v>0.88797011454927932</c:v>
                </c:pt>
                <c:pt idx="1420">
                  <c:v>0.88950347451563994</c:v>
                </c:pt>
                <c:pt idx="1421">
                  <c:v>0.89067605197001476</c:v>
                </c:pt>
                <c:pt idx="1422">
                  <c:v>0.89145891820580747</c:v>
                </c:pt>
                <c:pt idx="1423">
                  <c:v>0.89212778157051387</c:v>
                </c:pt>
                <c:pt idx="1424">
                  <c:v>0.89267553238577357</c:v>
                </c:pt>
                <c:pt idx="1425">
                  <c:v>0.89349461497509641</c:v>
                </c:pt>
                <c:pt idx="1426">
                  <c:v>0.89371139979366343</c:v>
                </c:pt>
                <c:pt idx="1427">
                  <c:v>0.89421976473968023</c:v>
                </c:pt>
                <c:pt idx="1428">
                  <c:v>0.8944367847442215</c:v>
                </c:pt>
                <c:pt idx="1429">
                  <c:v>0.89494570128194517</c:v>
                </c:pt>
                <c:pt idx="1430">
                  <c:v>0.89516974716264941</c:v>
                </c:pt>
                <c:pt idx="1431">
                  <c:v>0.89544141844015024</c:v>
                </c:pt>
                <c:pt idx="1432">
                  <c:v>0.8955772954018858</c:v>
                </c:pt>
                <c:pt idx="1433">
                  <c:v>0.89585592933427349</c:v>
                </c:pt>
                <c:pt idx="1434">
                  <c:v>0.8959375026464439</c:v>
                </c:pt>
                <c:pt idx="1435">
                  <c:v>0.89630470542661167</c:v>
                </c:pt>
                <c:pt idx="1436">
                  <c:v>0.89658364188558315</c:v>
                </c:pt>
                <c:pt idx="1437">
                  <c:v>0.89690354106078174</c:v>
                </c:pt>
                <c:pt idx="1438">
                  <c:v>0.89671294446305561</c:v>
                </c:pt>
                <c:pt idx="1439">
                  <c:v>0.89699205074319044</c:v>
                </c:pt>
                <c:pt idx="1440">
                  <c:v>0.89722359280255926</c:v>
                </c:pt>
                <c:pt idx="1441">
                  <c:v>0.89716910513213444</c:v>
                </c:pt>
                <c:pt idx="1442">
                  <c:v>0.8975778704876114</c:v>
                </c:pt>
                <c:pt idx="1443">
                  <c:v>0.89763920675826059</c:v>
                </c:pt>
                <c:pt idx="1444">
                  <c:v>0.89753698275243166</c:v>
                </c:pt>
                <c:pt idx="1445">
                  <c:v>0.89776871283828974</c:v>
                </c:pt>
                <c:pt idx="1446">
                  <c:v>0.89794597215467997</c:v>
                </c:pt>
                <c:pt idx="1447">
                  <c:v>0.89785733665001999</c:v>
                </c:pt>
                <c:pt idx="1448">
                  <c:v>0.89826652118118455</c:v>
                </c:pt>
                <c:pt idx="1449">
                  <c:v>0.89826652118118455</c:v>
                </c:pt>
                <c:pt idx="1450">
                  <c:v>0.89845755925664728</c:v>
                </c:pt>
                <c:pt idx="1451">
                  <c:v>0.89840979464745652</c:v>
                </c:pt>
                <c:pt idx="1452">
                  <c:v>0.89849850305161705</c:v>
                </c:pt>
                <c:pt idx="1453">
                  <c:v>0.89840979464745652</c:v>
                </c:pt>
                <c:pt idx="1454">
                  <c:v>0.89826652118118455</c:v>
                </c:pt>
                <c:pt idx="1455">
                  <c:v>0.89835521067826385</c:v>
                </c:pt>
                <c:pt idx="1456">
                  <c:v>0.89863500037988964</c:v>
                </c:pt>
                <c:pt idx="1457">
                  <c:v>0.89854627396428988</c:v>
                </c:pt>
                <c:pt idx="1458">
                  <c:v>0.89877835240374848</c:v>
                </c:pt>
                <c:pt idx="1459">
                  <c:v>0.89867595498261621</c:v>
                </c:pt>
                <c:pt idx="1460">
                  <c:v>0.89872373850538201</c:v>
                </c:pt>
                <c:pt idx="1461">
                  <c:v>0.89877835240374848</c:v>
                </c:pt>
                <c:pt idx="1462">
                  <c:v>0.8988671094493117</c:v>
                </c:pt>
                <c:pt idx="1463">
                  <c:v>0.89882614320346388</c:v>
                </c:pt>
                <c:pt idx="1464">
                  <c:v>0.8988671094493117</c:v>
                </c:pt>
                <c:pt idx="1465">
                  <c:v>0.8989558782098318</c:v>
                </c:pt>
                <c:pt idx="1466">
                  <c:v>0.89882614320346388</c:v>
                </c:pt>
                <c:pt idx="1467">
                  <c:v>0.89904465868724748</c:v>
                </c:pt>
                <c:pt idx="1468">
                  <c:v>0.8992769091913827</c:v>
                </c:pt>
                <c:pt idx="1469">
                  <c:v>0.8992769091913827</c:v>
                </c:pt>
                <c:pt idx="1470">
                  <c:v>0.89918809806061828</c:v>
                </c:pt>
                <c:pt idx="1471">
                  <c:v>0.89936573204604953</c:v>
                </c:pt>
                <c:pt idx="1472">
                  <c:v>0.8992769091913827</c:v>
                </c:pt>
                <c:pt idx="1473">
                  <c:v>0.89949557115758305</c:v>
                </c:pt>
                <c:pt idx="1474">
                  <c:v>0.89940673116449388</c:v>
                </c:pt>
                <c:pt idx="1475">
                  <c:v>0.89936573204604953</c:v>
                </c:pt>
                <c:pt idx="1476">
                  <c:v>0.89955708263871126</c:v>
                </c:pt>
                <c:pt idx="1477">
                  <c:v>0.89949557115758305</c:v>
                </c:pt>
                <c:pt idx="1478">
                  <c:v>0.89945456662655798</c:v>
                </c:pt>
                <c:pt idx="1479">
                  <c:v>0.89949557115758305</c:v>
                </c:pt>
                <c:pt idx="1480">
                  <c:v>0.89955708263871126</c:v>
                </c:pt>
                <c:pt idx="1481">
                  <c:v>0.89955708263871126</c:v>
                </c:pt>
                <c:pt idx="1482">
                  <c:v>0.89968695867339854</c:v>
                </c:pt>
                <c:pt idx="1483">
                  <c:v>0.89973481405617961</c:v>
                </c:pt>
                <c:pt idx="1484">
                  <c:v>0.89959809341613506</c:v>
                </c:pt>
                <c:pt idx="1485">
                  <c:v>0.89982369736479362</c:v>
                </c:pt>
                <c:pt idx="1486">
                  <c:v>0.89968695867339854</c:v>
                </c:pt>
                <c:pt idx="1487">
                  <c:v>0.89986472438843335</c:v>
                </c:pt>
                <c:pt idx="1488">
                  <c:v>0.89982369736479362</c:v>
                </c:pt>
                <c:pt idx="1489">
                  <c:v>0.89982369736479362</c:v>
                </c:pt>
                <c:pt idx="1490">
                  <c:v>0.89982369736479362</c:v>
                </c:pt>
                <c:pt idx="1491">
                  <c:v>0.89996730288603188</c:v>
                </c:pt>
                <c:pt idx="1492">
                  <c:v>0.89977583566351782</c:v>
                </c:pt>
                <c:pt idx="1493">
                  <c:v>0.90009725808607233</c:v>
                </c:pt>
                <c:pt idx="1494">
                  <c:v>0.90000833866097329</c:v>
                </c:pt>
                <c:pt idx="1495">
                  <c:v>0.90009725808607233</c:v>
                </c:pt>
                <c:pt idx="1496">
                  <c:v>0.9000562168924866</c:v>
                </c:pt>
                <c:pt idx="1497">
                  <c:v>0.90009725808607233</c:v>
                </c:pt>
                <c:pt idx="1498">
                  <c:v>0.9000562168924866</c:v>
                </c:pt>
                <c:pt idx="1499">
                  <c:v>0.9000562168924866</c:v>
                </c:pt>
                <c:pt idx="1500">
                  <c:v>0.90009725808607233</c:v>
                </c:pt>
                <c:pt idx="1501">
                  <c:v>0.90014514263986134</c:v>
                </c:pt>
                <c:pt idx="1502">
                  <c:v>0.90014514263986134</c:v>
                </c:pt>
                <c:pt idx="1503">
                  <c:v>0.90027513216366306</c:v>
                </c:pt>
                <c:pt idx="1504">
                  <c:v>0.9003367149054009</c:v>
                </c:pt>
                <c:pt idx="1505">
                  <c:v>0.90023408013009787</c:v>
                </c:pt>
                <c:pt idx="1506">
                  <c:v>0.9003367149054009</c:v>
                </c:pt>
                <c:pt idx="1507">
                  <c:v>0.90050780762029237</c:v>
                </c:pt>
                <c:pt idx="1508">
                  <c:v>0.9003367149054009</c:v>
                </c:pt>
                <c:pt idx="1509">
                  <c:v>0.90037777319443169</c:v>
                </c:pt>
                <c:pt idx="1510">
                  <c:v>0.9004256776945565</c:v>
                </c:pt>
                <c:pt idx="1511">
                  <c:v>0.90055572136736983</c:v>
                </c:pt>
                <c:pt idx="1512">
                  <c:v>0.9004256776945565</c:v>
                </c:pt>
                <c:pt idx="1513">
                  <c:v>0.90037777319443169</c:v>
                </c:pt>
                <c:pt idx="1514">
                  <c:v>0.9003367149054009</c:v>
                </c:pt>
                <c:pt idx="1515">
                  <c:v>0.9004256776945565</c:v>
                </c:pt>
                <c:pt idx="1516">
                  <c:v>0.9004256776945565</c:v>
                </c:pt>
                <c:pt idx="1517">
                  <c:v>0.90059679300538709</c:v>
                </c:pt>
                <c:pt idx="1518">
                  <c:v>0.90055572136736983</c:v>
                </c:pt>
                <c:pt idx="1519">
                  <c:v>0.9004256776945565</c:v>
                </c:pt>
                <c:pt idx="1520">
                  <c:v>0.90050780762029237</c:v>
                </c:pt>
                <c:pt idx="1521">
                  <c:v>0.90055572136736983</c:v>
                </c:pt>
                <c:pt idx="1522">
                  <c:v>0.90059679300538709</c:v>
                </c:pt>
                <c:pt idx="1523">
                  <c:v>0.90050780762029237</c:v>
                </c:pt>
                <c:pt idx="1524">
                  <c:v>0.90064471308061633</c:v>
                </c:pt>
                <c:pt idx="1525">
                  <c:v>0.90050780762029237</c:v>
                </c:pt>
                <c:pt idx="1526">
                  <c:v>0.90064471308061633</c:v>
                </c:pt>
                <c:pt idx="1527">
                  <c:v>0.90074741043207918</c:v>
                </c:pt>
                <c:pt idx="1528">
                  <c:v>0.90050780762029237</c:v>
                </c:pt>
                <c:pt idx="1529">
                  <c:v>0.90050780762029237</c:v>
                </c:pt>
                <c:pt idx="1530">
                  <c:v>0.90069948305383518</c:v>
                </c:pt>
                <c:pt idx="1531">
                  <c:v>0.90069948305383518</c:v>
                </c:pt>
                <c:pt idx="1532">
                  <c:v>0.90055572136736983</c:v>
                </c:pt>
                <c:pt idx="1533">
                  <c:v>0.90074741043207918</c:v>
                </c:pt>
                <c:pt idx="1534">
                  <c:v>0.90059679300538709</c:v>
                </c:pt>
                <c:pt idx="1535">
                  <c:v>0.90064471308061633</c:v>
                </c:pt>
                <c:pt idx="1536">
                  <c:v>0.90069948305383518</c:v>
                </c:pt>
                <c:pt idx="1537">
                  <c:v>0.90087751621292256</c:v>
                </c:pt>
                <c:pt idx="1538">
                  <c:v>0.90087751621292256</c:v>
                </c:pt>
                <c:pt idx="1539">
                  <c:v>0.90074741043207918</c:v>
                </c:pt>
                <c:pt idx="1540">
                  <c:v>0.90083642746357051</c:v>
                </c:pt>
                <c:pt idx="1541">
                  <c:v>0.90083642746357051</c:v>
                </c:pt>
                <c:pt idx="1542">
                  <c:v>0.90092545625302856</c:v>
                </c:pt>
                <c:pt idx="1543">
                  <c:v>0.90083642746357051</c:v>
                </c:pt>
                <c:pt idx="1544">
                  <c:v>0.90083642746357051</c:v>
                </c:pt>
                <c:pt idx="1545">
                  <c:v>0.90083642746357051</c:v>
                </c:pt>
                <c:pt idx="1546">
                  <c:v>0.90087751621292256</c:v>
                </c:pt>
                <c:pt idx="1547">
                  <c:v>0.90087751621292256</c:v>
                </c:pt>
                <c:pt idx="1548">
                  <c:v>0.90083642746357051</c:v>
                </c:pt>
                <c:pt idx="1549">
                  <c:v>0.90069948305383518</c:v>
                </c:pt>
                <c:pt idx="1550">
                  <c:v>0.9007884937549191</c:v>
                </c:pt>
                <c:pt idx="1551">
                  <c:v>0.90087751621292256</c:v>
                </c:pt>
                <c:pt idx="1552">
                  <c:v>0.90111725051328073</c:v>
                </c:pt>
                <c:pt idx="1553">
                  <c:v>0.90105559640747124</c:v>
                </c:pt>
                <c:pt idx="1554">
                  <c:v>0.90096655042979112</c:v>
                </c:pt>
                <c:pt idx="1555">
                  <c:v>0.90092545625302856</c:v>
                </c:pt>
                <c:pt idx="1556">
                  <c:v>0.90069948305383518</c:v>
                </c:pt>
                <c:pt idx="1557">
                  <c:v>0.90083642746357051</c:v>
                </c:pt>
                <c:pt idx="1558">
                  <c:v>0.90096655042979112</c:v>
                </c:pt>
                <c:pt idx="1559">
                  <c:v>0.90092545625302856</c:v>
                </c:pt>
                <c:pt idx="1560">
                  <c:v>0.90105559640747124</c:v>
                </c:pt>
                <c:pt idx="1561">
                  <c:v>0.90111725051328073</c:v>
                </c:pt>
                <c:pt idx="1562">
                  <c:v>0.9010144968024002</c:v>
                </c:pt>
                <c:pt idx="1563">
                  <c:v>0.90115835638290176</c:v>
                </c:pt>
                <c:pt idx="1564">
                  <c:v>0.90115835638290176</c:v>
                </c:pt>
                <c:pt idx="1565">
                  <c:v>0.90105559640747124</c:v>
                </c:pt>
                <c:pt idx="1566">
                  <c:v>0.90115835638290176</c:v>
                </c:pt>
                <c:pt idx="1567">
                  <c:v>0.90119946475867696</c:v>
                </c:pt>
                <c:pt idx="1568">
                  <c:v>0.90115835638290176</c:v>
                </c:pt>
                <c:pt idx="1569">
                  <c:v>0.90115835638290176</c:v>
                </c:pt>
                <c:pt idx="1570">
                  <c:v>0.90119946475867696</c:v>
                </c:pt>
                <c:pt idx="1571">
                  <c:v>0.90105559640747124</c:v>
                </c:pt>
                <c:pt idx="1572">
                  <c:v>0.90119946475867696</c:v>
                </c:pt>
                <c:pt idx="1573">
                  <c:v>0.90115835638290176</c:v>
                </c:pt>
                <c:pt idx="1574">
                  <c:v>0.9010144968024002</c:v>
                </c:pt>
                <c:pt idx="1575">
                  <c:v>0.90119946475867696</c:v>
                </c:pt>
                <c:pt idx="1576">
                  <c:v>0.90115835638290176</c:v>
                </c:pt>
                <c:pt idx="1577">
                  <c:v>0.90115835638290176</c:v>
                </c:pt>
                <c:pt idx="1578">
                  <c:v>0.90115835638290176</c:v>
                </c:pt>
                <c:pt idx="1579">
                  <c:v>0.90111725051328073</c:v>
                </c:pt>
                <c:pt idx="1580">
                  <c:v>0.90111725051328073</c:v>
                </c:pt>
                <c:pt idx="1581">
                  <c:v>0.9010144968024002</c:v>
                </c:pt>
                <c:pt idx="1582">
                  <c:v>0.90128854150460547</c:v>
                </c:pt>
                <c:pt idx="1583">
                  <c:v>0.90124742769817112</c:v>
                </c:pt>
                <c:pt idx="1584">
                  <c:v>0.90124742769817112</c:v>
                </c:pt>
                <c:pt idx="1585">
                  <c:v>0.90133651078039245</c:v>
                </c:pt>
                <c:pt idx="1586">
                  <c:v>0.90111725051328073</c:v>
                </c:pt>
                <c:pt idx="1587">
                  <c:v>0.90128854150460547</c:v>
                </c:pt>
                <c:pt idx="1588">
                  <c:v>0.90124742769817112</c:v>
                </c:pt>
                <c:pt idx="1589">
                  <c:v>0.90111725051328073</c:v>
                </c:pt>
                <c:pt idx="1590">
                  <c:v>0.90133651078039245</c:v>
                </c:pt>
                <c:pt idx="1591">
                  <c:v>0.90128854150460547</c:v>
                </c:pt>
                <c:pt idx="1592">
                  <c:v>0.90137763001838367</c:v>
                </c:pt>
                <c:pt idx="1593">
                  <c:v>0.90124742769817112</c:v>
                </c:pt>
                <c:pt idx="1594">
                  <c:v>0.90115835638290176</c:v>
                </c:pt>
                <c:pt idx="1595">
                  <c:v>0.90128854150460547</c:v>
                </c:pt>
                <c:pt idx="1596">
                  <c:v>0.90119946475867696</c:v>
                </c:pt>
                <c:pt idx="1597">
                  <c:v>0.90124742769817112</c:v>
                </c:pt>
                <c:pt idx="1598">
                  <c:v>0.90115835638290176</c:v>
                </c:pt>
                <c:pt idx="1599">
                  <c:v>0.90119946475867696</c:v>
                </c:pt>
                <c:pt idx="1600">
                  <c:v>0.90128854150460547</c:v>
                </c:pt>
                <c:pt idx="1601">
                  <c:v>0.90133651078039245</c:v>
                </c:pt>
                <c:pt idx="1602">
                  <c:v>0.90115835638290176</c:v>
                </c:pt>
                <c:pt idx="1603">
                  <c:v>0.9010144968024002</c:v>
                </c:pt>
                <c:pt idx="1604">
                  <c:v>0.90111725051328073</c:v>
                </c:pt>
                <c:pt idx="1605">
                  <c:v>0.90124742769817112</c:v>
                </c:pt>
                <c:pt idx="1606">
                  <c:v>0.90124742769817112</c:v>
                </c:pt>
                <c:pt idx="1607">
                  <c:v>0.90111725051328073</c:v>
                </c:pt>
                <c:pt idx="1608">
                  <c:v>0.90142560563151264</c:v>
                </c:pt>
                <c:pt idx="1609">
                  <c:v>0.90137763001838367</c:v>
                </c:pt>
                <c:pt idx="1610">
                  <c:v>0.90128854150460547</c:v>
                </c:pt>
                <c:pt idx="1611">
                  <c:v>0.90128854150460547</c:v>
                </c:pt>
                <c:pt idx="1612">
                  <c:v>0.90137763001838367</c:v>
                </c:pt>
                <c:pt idx="1613">
                  <c:v>0.90152842200942562</c:v>
                </c:pt>
                <c:pt idx="1614">
                  <c:v>0.90137763001838367</c:v>
                </c:pt>
                <c:pt idx="1615">
                  <c:v>0.90124742769817112</c:v>
                </c:pt>
                <c:pt idx="1616">
                  <c:v>0.90128854150460547</c:v>
                </c:pt>
                <c:pt idx="1617">
                  <c:v>0.90142560563151264</c:v>
                </c:pt>
                <c:pt idx="1618">
                  <c:v>0.90142560563151264</c:v>
                </c:pt>
                <c:pt idx="1619">
                  <c:v>0.90142560563151264</c:v>
                </c:pt>
                <c:pt idx="1620">
                  <c:v>0.90133651078039245</c:v>
                </c:pt>
                <c:pt idx="1621">
                  <c:v>0.90128854150460547</c:v>
                </c:pt>
                <c:pt idx="1622">
                  <c:v>0.9014804390826765</c:v>
                </c:pt>
                <c:pt idx="1623">
                  <c:v>0.90128854150460547</c:v>
                </c:pt>
                <c:pt idx="1624">
                  <c:v>0.90137763001838367</c:v>
                </c:pt>
                <c:pt idx="1625">
                  <c:v>0.90128854150460547</c:v>
                </c:pt>
                <c:pt idx="1626">
                  <c:v>0.90115835638290176</c:v>
                </c:pt>
                <c:pt idx="1627">
                  <c:v>0.90133651078039245</c:v>
                </c:pt>
                <c:pt idx="1628">
                  <c:v>0.90128854150460547</c:v>
                </c:pt>
                <c:pt idx="1629">
                  <c:v>0.90137763001838367</c:v>
                </c:pt>
                <c:pt idx="1630">
                  <c:v>0.90142560563151264</c:v>
                </c:pt>
                <c:pt idx="1631">
                  <c:v>0.90119946475867696</c:v>
                </c:pt>
                <c:pt idx="1632">
                  <c:v>0.90119946475867696</c:v>
                </c:pt>
                <c:pt idx="1633">
                  <c:v>0.90128854150460547</c:v>
                </c:pt>
                <c:pt idx="1634">
                  <c:v>0.90119946475867696</c:v>
                </c:pt>
                <c:pt idx="1635">
                  <c:v>0.90124742769817112</c:v>
                </c:pt>
                <c:pt idx="1636">
                  <c:v>0.90133651078039245</c:v>
                </c:pt>
                <c:pt idx="1637">
                  <c:v>0.90128854150460547</c:v>
                </c:pt>
                <c:pt idx="1638">
                  <c:v>0.90137763001838367</c:v>
                </c:pt>
                <c:pt idx="1639">
                  <c:v>0.90142560563151264</c:v>
                </c:pt>
                <c:pt idx="1640">
                  <c:v>0.90152842200942562</c:v>
                </c:pt>
                <c:pt idx="1641">
                  <c:v>0.90156955294921037</c:v>
                </c:pt>
                <c:pt idx="1642">
                  <c:v>0.90156955294921037</c:v>
                </c:pt>
                <c:pt idx="1643">
                  <c:v>0.9014804390826765</c:v>
                </c:pt>
                <c:pt idx="1644">
                  <c:v>0.90133651078039245</c:v>
                </c:pt>
                <c:pt idx="1645">
                  <c:v>0.90137763001838367</c:v>
                </c:pt>
                <c:pt idx="1646">
                  <c:v>0.90133651078039245</c:v>
                </c:pt>
                <c:pt idx="1647">
                  <c:v>0.90142560563151264</c:v>
                </c:pt>
                <c:pt idx="1648">
                  <c:v>0.9014804390826765</c:v>
                </c:pt>
                <c:pt idx="1649">
                  <c:v>0.90152842200942562</c:v>
                </c:pt>
                <c:pt idx="1650">
                  <c:v>0.90142560563151264</c:v>
                </c:pt>
                <c:pt idx="1651">
                  <c:v>0.90152842200942562</c:v>
                </c:pt>
                <c:pt idx="1652">
                  <c:v>0.9014804390826765</c:v>
                </c:pt>
                <c:pt idx="1653">
                  <c:v>0.90152842200942562</c:v>
                </c:pt>
                <c:pt idx="1654">
                  <c:v>0.90142560563151264</c:v>
                </c:pt>
                <c:pt idx="1655">
                  <c:v>0.90137763001838367</c:v>
                </c:pt>
                <c:pt idx="1656">
                  <c:v>0.90152842200942562</c:v>
                </c:pt>
                <c:pt idx="1657">
                  <c:v>0.9016175422155609</c:v>
                </c:pt>
                <c:pt idx="1658">
                  <c:v>0.90152842200942562</c:v>
                </c:pt>
                <c:pt idx="1659">
                  <c:v>0.90156955294921037</c:v>
                </c:pt>
                <c:pt idx="1660">
                  <c:v>0.90137763001838367</c:v>
                </c:pt>
                <c:pt idx="1661">
                  <c:v>0.90133651078039245</c:v>
                </c:pt>
                <c:pt idx="1662">
                  <c:v>0.90156955294921037</c:v>
                </c:pt>
                <c:pt idx="1663">
                  <c:v>0.90137763001838367</c:v>
                </c:pt>
                <c:pt idx="1664">
                  <c:v>0.90142560563151264</c:v>
                </c:pt>
                <c:pt idx="1665">
                  <c:v>0.90133651078039245</c:v>
                </c:pt>
                <c:pt idx="1666">
                  <c:v>0.90133651078039245</c:v>
                </c:pt>
                <c:pt idx="1667">
                  <c:v>0.90128854150460547</c:v>
                </c:pt>
                <c:pt idx="1668">
                  <c:v>0.90133651078039245</c:v>
                </c:pt>
                <c:pt idx="1669">
                  <c:v>0.90137763001838367</c:v>
                </c:pt>
                <c:pt idx="1670">
                  <c:v>0.90133651078039245</c:v>
                </c:pt>
                <c:pt idx="1671">
                  <c:v>0.90137763001838367</c:v>
                </c:pt>
                <c:pt idx="1672">
                  <c:v>0.90133651078039245</c:v>
                </c:pt>
                <c:pt idx="1673">
                  <c:v>0.90133651078039245</c:v>
                </c:pt>
                <c:pt idx="1674">
                  <c:v>0.9014804390826765</c:v>
                </c:pt>
                <c:pt idx="1675">
                  <c:v>0.90133651078039245</c:v>
                </c:pt>
                <c:pt idx="1676">
                  <c:v>0.90133651078039245</c:v>
                </c:pt>
                <c:pt idx="1677">
                  <c:v>0.90142560563151264</c:v>
                </c:pt>
                <c:pt idx="1678">
                  <c:v>0.90152842200942562</c:v>
                </c:pt>
                <c:pt idx="1679">
                  <c:v>0.90137763001838367</c:v>
                </c:pt>
                <c:pt idx="1680">
                  <c:v>0.9014804390826765</c:v>
                </c:pt>
                <c:pt idx="1681">
                  <c:v>0.9014804390826765</c:v>
                </c:pt>
                <c:pt idx="1682">
                  <c:v>0.90137763001838367</c:v>
                </c:pt>
                <c:pt idx="1683">
                  <c:v>0.90142560563151264</c:v>
                </c:pt>
                <c:pt idx="1684">
                  <c:v>0.90137763001838367</c:v>
                </c:pt>
                <c:pt idx="1685">
                  <c:v>0.90152842200942562</c:v>
                </c:pt>
                <c:pt idx="1686">
                  <c:v>0.90156955294921037</c:v>
                </c:pt>
                <c:pt idx="1687">
                  <c:v>0.90165867858973892</c:v>
                </c:pt>
                <c:pt idx="1688">
                  <c:v>0.9016175422155609</c:v>
                </c:pt>
                <c:pt idx="1689">
                  <c:v>0.90165867858973892</c:v>
                </c:pt>
                <c:pt idx="1690">
                  <c:v>0.90152842200942562</c:v>
                </c:pt>
                <c:pt idx="1691">
                  <c:v>0.90142560563151264</c:v>
                </c:pt>
                <c:pt idx="1692">
                  <c:v>0.90142560563151264</c:v>
                </c:pt>
                <c:pt idx="1693">
                  <c:v>0.9014804390826765</c:v>
                </c:pt>
                <c:pt idx="1694">
                  <c:v>0.90133651078039245</c:v>
                </c:pt>
                <c:pt idx="1695">
                  <c:v>0.90142560563151264</c:v>
                </c:pt>
                <c:pt idx="1696">
                  <c:v>0.90133651078039245</c:v>
                </c:pt>
                <c:pt idx="1697">
                  <c:v>0.90133651078039245</c:v>
                </c:pt>
                <c:pt idx="1698">
                  <c:v>0.90142560563151264</c:v>
                </c:pt>
                <c:pt idx="1699">
                  <c:v>0.90156955294921037</c:v>
                </c:pt>
                <c:pt idx="1700">
                  <c:v>0.90156955294921037</c:v>
                </c:pt>
                <c:pt idx="1701">
                  <c:v>0.90142560563151264</c:v>
                </c:pt>
                <c:pt idx="1702">
                  <c:v>0.9014804390826765</c:v>
                </c:pt>
                <c:pt idx="1703">
                  <c:v>0.9014804390826765</c:v>
                </c:pt>
                <c:pt idx="1704">
                  <c:v>0.90137763001838367</c:v>
                </c:pt>
                <c:pt idx="1705">
                  <c:v>0.90165867858973892</c:v>
                </c:pt>
                <c:pt idx="1706">
                  <c:v>0.9016175422155609</c:v>
                </c:pt>
                <c:pt idx="1707">
                  <c:v>0.90174781600621157</c:v>
                </c:pt>
                <c:pt idx="1708">
                  <c:v>0.9016175422155609</c:v>
                </c:pt>
                <c:pt idx="1709">
                  <c:v>0.90156955294921037</c:v>
                </c:pt>
                <c:pt idx="1710">
                  <c:v>0.90156955294921037</c:v>
                </c:pt>
                <c:pt idx="1711">
                  <c:v>0.90165867858973892</c:v>
                </c:pt>
                <c:pt idx="1712">
                  <c:v>0.90165867858973892</c:v>
                </c:pt>
                <c:pt idx="1713">
                  <c:v>0.90165867858973892</c:v>
                </c:pt>
                <c:pt idx="1714">
                  <c:v>0.9016175422155609</c:v>
                </c:pt>
                <c:pt idx="1715">
                  <c:v>0.90156955294921037</c:v>
                </c:pt>
                <c:pt idx="1716">
                  <c:v>0.90156955294921037</c:v>
                </c:pt>
                <c:pt idx="1717">
                  <c:v>0.90156955294921037</c:v>
                </c:pt>
                <c:pt idx="1718">
                  <c:v>0.90169981747240247</c:v>
                </c:pt>
                <c:pt idx="1719">
                  <c:v>0.90156955294921037</c:v>
                </c:pt>
                <c:pt idx="1720">
                  <c:v>0.90156955294921037</c:v>
                </c:pt>
                <c:pt idx="1721">
                  <c:v>0.90152842200942562</c:v>
                </c:pt>
                <c:pt idx="1722">
                  <c:v>0.90152842200942562</c:v>
                </c:pt>
                <c:pt idx="1723">
                  <c:v>0.90156955294921037</c:v>
                </c:pt>
                <c:pt idx="1724">
                  <c:v>0.90152842200942562</c:v>
                </c:pt>
                <c:pt idx="1725">
                  <c:v>0.90142560563151264</c:v>
                </c:pt>
                <c:pt idx="1726">
                  <c:v>0.9014804390826765</c:v>
                </c:pt>
                <c:pt idx="1727">
                  <c:v>0.90142560563151264</c:v>
                </c:pt>
                <c:pt idx="1728">
                  <c:v>0.90133651078039245</c:v>
                </c:pt>
                <c:pt idx="1729">
                  <c:v>0.90152842200942562</c:v>
                </c:pt>
                <c:pt idx="1730">
                  <c:v>0.9014804390826765</c:v>
                </c:pt>
                <c:pt idx="1731">
                  <c:v>0.90152842200942562</c:v>
                </c:pt>
                <c:pt idx="1732">
                  <c:v>0.90142560563151264</c:v>
                </c:pt>
                <c:pt idx="1733">
                  <c:v>0.90142560563151264</c:v>
                </c:pt>
                <c:pt idx="1734">
                  <c:v>0.9014804390826765</c:v>
                </c:pt>
                <c:pt idx="1735">
                  <c:v>0.90152842200942562</c:v>
                </c:pt>
                <c:pt idx="1736">
                  <c:v>0.9016175422155609</c:v>
                </c:pt>
                <c:pt idx="1737">
                  <c:v>0.90142560563151264</c:v>
                </c:pt>
                <c:pt idx="1738">
                  <c:v>0.9014804390826765</c:v>
                </c:pt>
                <c:pt idx="1739">
                  <c:v>0.9014804390826765</c:v>
                </c:pt>
                <c:pt idx="1740">
                  <c:v>0.90137763001838367</c:v>
                </c:pt>
                <c:pt idx="1741">
                  <c:v>0.9014804390826765</c:v>
                </c:pt>
                <c:pt idx="1742">
                  <c:v>0.90152842200942562</c:v>
                </c:pt>
                <c:pt idx="1743">
                  <c:v>0.90156955294921037</c:v>
                </c:pt>
                <c:pt idx="1744">
                  <c:v>0.90152842200942562</c:v>
                </c:pt>
                <c:pt idx="1745">
                  <c:v>0.9016175422155609</c:v>
                </c:pt>
                <c:pt idx="1746">
                  <c:v>0.90152842200942562</c:v>
                </c:pt>
                <c:pt idx="1747">
                  <c:v>0.90152842200942562</c:v>
                </c:pt>
                <c:pt idx="1748">
                  <c:v>0.90152842200942562</c:v>
                </c:pt>
                <c:pt idx="1749">
                  <c:v>0.90156955294921037</c:v>
                </c:pt>
                <c:pt idx="1750">
                  <c:v>0.9016175422155609</c:v>
                </c:pt>
                <c:pt idx="1751">
                  <c:v>0.90152842200942562</c:v>
                </c:pt>
                <c:pt idx="1752">
                  <c:v>0.9016175422155609</c:v>
                </c:pt>
                <c:pt idx="1753">
                  <c:v>0.9016175422155609</c:v>
                </c:pt>
                <c:pt idx="1754">
                  <c:v>0.90174781600621157</c:v>
                </c:pt>
                <c:pt idx="1755">
                  <c:v>0.90156955294921037</c:v>
                </c:pt>
                <c:pt idx="1756">
                  <c:v>0.9016175422155609</c:v>
                </c:pt>
                <c:pt idx="1757">
                  <c:v>0.90156955294921037</c:v>
                </c:pt>
                <c:pt idx="1758">
                  <c:v>0.90156955294921037</c:v>
                </c:pt>
                <c:pt idx="1759">
                  <c:v>0.90174781600621157</c:v>
                </c:pt>
                <c:pt idx="1760">
                  <c:v>0.90156955294921037</c:v>
                </c:pt>
                <c:pt idx="1761">
                  <c:v>0.90165867858973892</c:v>
                </c:pt>
                <c:pt idx="1762">
                  <c:v>0.90152842200942562</c:v>
                </c:pt>
                <c:pt idx="1763">
                  <c:v>0.9014804390826765</c:v>
                </c:pt>
                <c:pt idx="1764">
                  <c:v>0.90156955294921037</c:v>
                </c:pt>
                <c:pt idx="1765">
                  <c:v>0.90142560563151264</c:v>
                </c:pt>
                <c:pt idx="1766">
                  <c:v>0.90142560563151264</c:v>
                </c:pt>
                <c:pt idx="1767">
                  <c:v>0.90165867858973892</c:v>
                </c:pt>
                <c:pt idx="1768">
                  <c:v>0.90156955294921037</c:v>
                </c:pt>
                <c:pt idx="1769">
                  <c:v>0.90152842200942562</c:v>
                </c:pt>
                <c:pt idx="1770">
                  <c:v>0.9014804390826765</c:v>
                </c:pt>
                <c:pt idx="1771">
                  <c:v>0.9014804390826765</c:v>
                </c:pt>
                <c:pt idx="1772">
                  <c:v>0.9016175422155609</c:v>
                </c:pt>
                <c:pt idx="1773">
                  <c:v>0.90152842200942562</c:v>
                </c:pt>
                <c:pt idx="1774">
                  <c:v>0.9014804390826765</c:v>
                </c:pt>
                <c:pt idx="1775">
                  <c:v>0.9016175422155609</c:v>
                </c:pt>
                <c:pt idx="1776">
                  <c:v>0.90156955294921037</c:v>
                </c:pt>
                <c:pt idx="1777">
                  <c:v>0.9016175422155609</c:v>
                </c:pt>
                <c:pt idx="1778">
                  <c:v>0.9014804390826765</c:v>
                </c:pt>
                <c:pt idx="1779">
                  <c:v>0.90152842200942562</c:v>
                </c:pt>
                <c:pt idx="1780">
                  <c:v>0.90152842200942562</c:v>
                </c:pt>
                <c:pt idx="1781">
                  <c:v>0.90142560563151264</c:v>
                </c:pt>
                <c:pt idx="1782">
                  <c:v>0.9014804390826765</c:v>
                </c:pt>
                <c:pt idx="1783">
                  <c:v>0.90142560563151264</c:v>
                </c:pt>
                <c:pt idx="1784">
                  <c:v>0.90152842200942562</c:v>
                </c:pt>
                <c:pt idx="1785">
                  <c:v>0.90152842200942562</c:v>
                </c:pt>
                <c:pt idx="1786">
                  <c:v>0.90152842200942562</c:v>
                </c:pt>
                <c:pt idx="1787">
                  <c:v>0.9014804390826765</c:v>
                </c:pt>
                <c:pt idx="1788">
                  <c:v>0.90156955294921037</c:v>
                </c:pt>
                <c:pt idx="1789">
                  <c:v>0.9014804390826765</c:v>
                </c:pt>
                <c:pt idx="1790">
                  <c:v>0.90133651078039245</c:v>
                </c:pt>
                <c:pt idx="1791">
                  <c:v>0.90142560563151264</c:v>
                </c:pt>
                <c:pt idx="1792">
                  <c:v>0.90137763001838367</c:v>
                </c:pt>
                <c:pt idx="1793">
                  <c:v>0.90137763001838367</c:v>
                </c:pt>
                <c:pt idx="1794">
                  <c:v>0.90133651078039245</c:v>
                </c:pt>
                <c:pt idx="1795">
                  <c:v>0.90137763001838367</c:v>
                </c:pt>
                <c:pt idx="1796">
                  <c:v>0.9014804390826765</c:v>
                </c:pt>
                <c:pt idx="1797">
                  <c:v>0.9014804390826765</c:v>
                </c:pt>
                <c:pt idx="1798">
                  <c:v>0.90165867858973892</c:v>
                </c:pt>
                <c:pt idx="1799">
                  <c:v>0.90128854150460547</c:v>
                </c:pt>
                <c:pt idx="1800">
                  <c:v>0.90142560563151264</c:v>
                </c:pt>
                <c:pt idx="1801">
                  <c:v>0.90156955294921037</c:v>
                </c:pt>
                <c:pt idx="1802">
                  <c:v>0.90137763001838367</c:v>
                </c:pt>
                <c:pt idx="1803">
                  <c:v>0.9016175422155609</c:v>
                </c:pt>
                <c:pt idx="1804">
                  <c:v>0.90128854150460547</c:v>
                </c:pt>
                <c:pt idx="1805">
                  <c:v>0.90137763001838367</c:v>
                </c:pt>
                <c:pt idx="1806">
                  <c:v>0.90142560563151264</c:v>
                </c:pt>
                <c:pt idx="1807">
                  <c:v>0.90137763001838367</c:v>
                </c:pt>
                <c:pt idx="1808">
                  <c:v>0.90128854150460547</c:v>
                </c:pt>
                <c:pt idx="1809">
                  <c:v>0.90142560563151264</c:v>
                </c:pt>
                <c:pt idx="1810">
                  <c:v>0.9014804390826765</c:v>
                </c:pt>
                <c:pt idx="1811">
                  <c:v>0.90133651078039245</c:v>
                </c:pt>
                <c:pt idx="1812">
                  <c:v>0.90137763001838367</c:v>
                </c:pt>
                <c:pt idx="1813">
                  <c:v>0.9014804390826765</c:v>
                </c:pt>
                <c:pt idx="1814">
                  <c:v>0.90133651078039245</c:v>
                </c:pt>
                <c:pt idx="1815">
                  <c:v>0.90124742769817112</c:v>
                </c:pt>
                <c:pt idx="1816">
                  <c:v>0.90142560563151264</c:v>
                </c:pt>
                <c:pt idx="1817">
                  <c:v>0.90119946475867696</c:v>
                </c:pt>
                <c:pt idx="1818">
                  <c:v>0.90133651078039245</c:v>
                </c:pt>
                <c:pt idx="1819">
                  <c:v>0.90124742769817112</c:v>
                </c:pt>
                <c:pt idx="1820">
                  <c:v>0.90142560563151264</c:v>
                </c:pt>
                <c:pt idx="1821">
                  <c:v>0.90152842200942562</c:v>
                </c:pt>
                <c:pt idx="1822">
                  <c:v>0.90137763001838367</c:v>
                </c:pt>
                <c:pt idx="1823">
                  <c:v>0.90133651078039245</c:v>
                </c:pt>
                <c:pt idx="1824">
                  <c:v>0.90128854150460547</c:v>
                </c:pt>
                <c:pt idx="1825">
                  <c:v>0.90115835638290176</c:v>
                </c:pt>
                <c:pt idx="1826">
                  <c:v>0.90115835638290176</c:v>
                </c:pt>
                <c:pt idx="1827">
                  <c:v>0.90119946475867696</c:v>
                </c:pt>
                <c:pt idx="1828">
                  <c:v>0.90133651078039245</c:v>
                </c:pt>
                <c:pt idx="1829">
                  <c:v>0.90115835638290176</c:v>
                </c:pt>
                <c:pt idx="1830">
                  <c:v>0.90115835638290176</c:v>
                </c:pt>
                <c:pt idx="1831">
                  <c:v>0.90124742769817112</c:v>
                </c:pt>
                <c:pt idx="1832">
                  <c:v>0.90128854150460547</c:v>
                </c:pt>
                <c:pt idx="1833">
                  <c:v>0.90133651078039245</c:v>
                </c:pt>
                <c:pt idx="1834">
                  <c:v>0.90128854150460547</c:v>
                </c:pt>
                <c:pt idx="1835">
                  <c:v>0.90119946475867696</c:v>
                </c:pt>
                <c:pt idx="1836">
                  <c:v>0.90128854150460547</c:v>
                </c:pt>
                <c:pt idx="1837">
                  <c:v>0.90142560563151264</c:v>
                </c:pt>
                <c:pt idx="1838">
                  <c:v>0.90111725051328073</c:v>
                </c:pt>
                <c:pt idx="1839">
                  <c:v>0.90142560563151264</c:v>
                </c:pt>
                <c:pt idx="1840">
                  <c:v>0.90115835638290176</c:v>
                </c:pt>
                <c:pt idx="1841">
                  <c:v>0.90115835638290176</c:v>
                </c:pt>
                <c:pt idx="1842">
                  <c:v>0.90128854150460547</c:v>
                </c:pt>
                <c:pt idx="1843">
                  <c:v>0.90119946475867696</c:v>
                </c:pt>
                <c:pt idx="1844">
                  <c:v>0.90105559640747124</c:v>
                </c:pt>
                <c:pt idx="1845">
                  <c:v>0.90124742769817112</c:v>
                </c:pt>
                <c:pt idx="1846">
                  <c:v>0.90115835638290176</c:v>
                </c:pt>
                <c:pt idx="1847">
                  <c:v>0.90119946475867696</c:v>
                </c:pt>
                <c:pt idx="1848">
                  <c:v>0.90115835638290176</c:v>
                </c:pt>
                <c:pt idx="1849">
                  <c:v>0.90133651078039245</c:v>
                </c:pt>
                <c:pt idx="1850">
                  <c:v>0.90119946475867696</c:v>
                </c:pt>
                <c:pt idx="1851">
                  <c:v>0.90119946475867696</c:v>
                </c:pt>
                <c:pt idx="1852">
                  <c:v>0.90119946475867696</c:v>
                </c:pt>
                <c:pt idx="1853">
                  <c:v>0.90133651078039245</c:v>
                </c:pt>
                <c:pt idx="1854">
                  <c:v>0.90119946475867696</c:v>
                </c:pt>
                <c:pt idx="1855">
                  <c:v>0.90115835638290176</c:v>
                </c:pt>
                <c:pt idx="1856">
                  <c:v>0.90124742769817112</c:v>
                </c:pt>
                <c:pt idx="1857">
                  <c:v>0.90105559640747124</c:v>
                </c:pt>
                <c:pt idx="1858">
                  <c:v>0.90119946475867696</c:v>
                </c:pt>
                <c:pt idx="1859">
                  <c:v>0.90115835638290176</c:v>
                </c:pt>
                <c:pt idx="1860">
                  <c:v>0.90105559640747124</c:v>
                </c:pt>
                <c:pt idx="1861">
                  <c:v>0.90105559640747124</c:v>
                </c:pt>
                <c:pt idx="1862">
                  <c:v>0.90105559640747124</c:v>
                </c:pt>
                <c:pt idx="1863">
                  <c:v>0.90111725051328073</c:v>
                </c:pt>
                <c:pt idx="1864">
                  <c:v>0.9010144968024002</c:v>
                </c:pt>
                <c:pt idx="1865">
                  <c:v>0.90119946475867696</c:v>
                </c:pt>
                <c:pt idx="1866">
                  <c:v>0.90115835638290176</c:v>
                </c:pt>
                <c:pt idx="1867">
                  <c:v>0.90115835638290176</c:v>
                </c:pt>
                <c:pt idx="1868">
                  <c:v>0.90105559640747124</c:v>
                </c:pt>
                <c:pt idx="1869">
                  <c:v>0.90105559640747124</c:v>
                </c:pt>
                <c:pt idx="1870">
                  <c:v>0.90105559640747124</c:v>
                </c:pt>
                <c:pt idx="1871">
                  <c:v>0.9010144968024002</c:v>
                </c:pt>
                <c:pt idx="1872">
                  <c:v>0.90096655042979112</c:v>
                </c:pt>
                <c:pt idx="1873">
                  <c:v>0.9010144968024002</c:v>
                </c:pt>
                <c:pt idx="1874">
                  <c:v>0.90105559640747124</c:v>
                </c:pt>
                <c:pt idx="1875">
                  <c:v>0.90111725051328073</c:v>
                </c:pt>
                <c:pt idx="1876">
                  <c:v>0.90119946475867696</c:v>
                </c:pt>
                <c:pt idx="1877">
                  <c:v>0.90124742769817112</c:v>
                </c:pt>
                <c:pt idx="1878">
                  <c:v>0.90111725051328073</c:v>
                </c:pt>
                <c:pt idx="1879">
                  <c:v>0.90111725051328073</c:v>
                </c:pt>
                <c:pt idx="1880">
                  <c:v>0.90096655042979112</c:v>
                </c:pt>
                <c:pt idx="1881">
                  <c:v>0.90115835638290176</c:v>
                </c:pt>
                <c:pt idx="1882">
                  <c:v>0.90119946475867696</c:v>
                </c:pt>
                <c:pt idx="1883">
                  <c:v>0.90128854150460547</c:v>
                </c:pt>
                <c:pt idx="1884">
                  <c:v>0.90137763001838367</c:v>
                </c:pt>
                <c:pt idx="1885">
                  <c:v>0.90142560563151264</c:v>
                </c:pt>
                <c:pt idx="1886">
                  <c:v>0.90133651078039245</c:v>
                </c:pt>
                <c:pt idx="1887">
                  <c:v>0.90111725051328073</c:v>
                </c:pt>
                <c:pt idx="1888">
                  <c:v>0.90105559640747124</c:v>
                </c:pt>
                <c:pt idx="1889">
                  <c:v>0.90096655042979112</c:v>
                </c:pt>
                <c:pt idx="1890">
                  <c:v>0.90111725051328073</c:v>
                </c:pt>
                <c:pt idx="1891">
                  <c:v>0.90105559640747124</c:v>
                </c:pt>
                <c:pt idx="1892">
                  <c:v>0.90115835638290176</c:v>
                </c:pt>
                <c:pt idx="1893">
                  <c:v>0.90115835638290176</c:v>
                </c:pt>
                <c:pt idx="1894">
                  <c:v>0.90115835638290176</c:v>
                </c:pt>
                <c:pt idx="1895">
                  <c:v>0.90115835638290176</c:v>
                </c:pt>
                <c:pt idx="1896">
                  <c:v>0.90128854150460547</c:v>
                </c:pt>
                <c:pt idx="1897">
                  <c:v>0.90128854150460547</c:v>
                </c:pt>
                <c:pt idx="1898">
                  <c:v>0.90128854150460547</c:v>
                </c:pt>
                <c:pt idx="1899">
                  <c:v>0.90111725051328073</c:v>
                </c:pt>
                <c:pt idx="1900">
                  <c:v>0.90124742769817112</c:v>
                </c:pt>
                <c:pt idx="1901">
                  <c:v>0.90119946475867696</c:v>
                </c:pt>
                <c:pt idx="1902">
                  <c:v>0.90119946475867696</c:v>
                </c:pt>
                <c:pt idx="1903">
                  <c:v>0.90124742769817112</c:v>
                </c:pt>
                <c:pt idx="1904">
                  <c:v>0.90115835638290176</c:v>
                </c:pt>
                <c:pt idx="1905">
                  <c:v>0.90119946475867696</c:v>
                </c:pt>
                <c:pt idx="1906">
                  <c:v>0.90124742769817112</c:v>
                </c:pt>
                <c:pt idx="1907">
                  <c:v>0.90124742769817112</c:v>
                </c:pt>
                <c:pt idx="1908">
                  <c:v>0.90128854150460547</c:v>
                </c:pt>
                <c:pt idx="1909">
                  <c:v>0.90128854150460547</c:v>
                </c:pt>
                <c:pt idx="1910">
                  <c:v>0.90115835638290176</c:v>
                </c:pt>
                <c:pt idx="1911">
                  <c:v>0.90105559640747124</c:v>
                </c:pt>
                <c:pt idx="1912">
                  <c:v>0.90119946475867696</c:v>
                </c:pt>
                <c:pt idx="1913">
                  <c:v>0.90119946475867696</c:v>
                </c:pt>
                <c:pt idx="1914">
                  <c:v>0.90115835638290176</c:v>
                </c:pt>
                <c:pt idx="1915">
                  <c:v>0.90115835638290176</c:v>
                </c:pt>
                <c:pt idx="1916">
                  <c:v>0.90128854150460547</c:v>
                </c:pt>
                <c:pt idx="1917">
                  <c:v>0.90124742769817112</c:v>
                </c:pt>
                <c:pt idx="1918">
                  <c:v>0.90124742769817112</c:v>
                </c:pt>
                <c:pt idx="1919">
                  <c:v>0.90133651078039245</c:v>
                </c:pt>
                <c:pt idx="1920">
                  <c:v>0.90133651078039245</c:v>
                </c:pt>
                <c:pt idx="1921">
                  <c:v>0.90111725051328073</c:v>
                </c:pt>
                <c:pt idx="1922">
                  <c:v>0.90124742769817112</c:v>
                </c:pt>
                <c:pt idx="1923">
                  <c:v>0.90124742769817112</c:v>
                </c:pt>
                <c:pt idx="1924">
                  <c:v>0.90119946475867696</c:v>
                </c:pt>
                <c:pt idx="1925">
                  <c:v>0.90128854150460547</c:v>
                </c:pt>
                <c:pt idx="1926">
                  <c:v>0.90128854150460547</c:v>
                </c:pt>
                <c:pt idx="1927">
                  <c:v>0.90128854150460547</c:v>
                </c:pt>
                <c:pt idx="1928">
                  <c:v>0.90124742769817112</c:v>
                </c:pt>
                <c:pt idx="1929">
                  <c:v>0.90119946475867696</c:v>
                </c:pt>
                <c:pt idx="1930">
                  <c:v>0.90124742769817112</c:v>
                </c:pt>
                <c:pt idx="1931">
                  <c:v>0.90124742769817112</c:v>
                </c:pt>
                <c:pt idx="1932">
                  <c:v>0.90124742769817112</c:v>
                </c:pt>
                <c:pt idx="1933">
                  <c:v>0.90128854150460547</c:v>
                </c:pt>
                <c:pt idx="1934">
                  <c:v>0.90133651078039245</c:v>
                </c:pt>
                <c:pt idx="1935">
                  <c:v>0.90124742769817112</c:v>
                </c:pt>
                <c:pt idx="1936">
                  <c:v>0.90133651078039245</c:v>
                </c:pt>
                <c:pt idx="1937">
                  <c:v>0.90137763001838367</c:v>
                </c:pt>
                <c:pt idx="1938">
                  <c:v>0.90133651078039245</c:v>
                </c:pt>
                <c:pt idx="1939">
                  <c:v>0.90133651078039245</c:v>
                </c:pt>
                <c:pt idx="1940">
                  <c:v>0.90119946475867696</c:v>
                </c:pt>
                <c:pt idx="1941">
                  <c:v>0.90128854150460547</c:v>
                </c:pt>
                <c:pt idx="1942">
                  <c:v>0.90128854150460547</c:v>
                </c:pt>
                <c:pt idx="1943">
                  <c:v>0.90128854150460547</c:v>
                </c:pt>
                <c:pt idx="1944">
                  <c:v>0.90119946475867696</c:v>
                </c:pt>
                <c:pt idx="1945">
                  <c:v>0.90124742769817112</c:v>
                </c:pt>
                <c:pt idx="1946">
                  <c:v>0.90137763001838367</c:v>
                </c:pt>
                <c:pt idx="1947">
                  <c:v>0.90137763001838367</c:v>
                </c:pt>
                <c:pt idx="1948">
                  <c:v>0.90133651078039245</c:v>
                </c:pt>
                <c:pt idx="1949">
                  <c:v>0.90115835638290176</c:v>
                </c:pt>
                <c:pt idx="1950">
                  <c:v>0.90124742769817112</c:v>
                </c:pt>
                <c:pt idx="1951">
                  <c:v>0.90124742769817112</c:v>
                </c:pt>
                <c:pt idx="1952">
                  <c:v>0.90128854150460547</c:v>
                </c:pt>
                <c:pt idx="1953">
                  <c:v>0.90128854150460547</c:v>
                </c:pt>
                <c:pt idx="1954">
                  <c:v>0.90119946475867696</c:v>
                </c:pt>
                <c:pt idx="1955">
                  <c:v>0.90133651078039245</c:v>
                </c:pt>
                <c:pt idx="1956">
                  <c:v>0.90124742769817112</c:v>
                </c:pt>
                <c:pt idx="1957">
                  <c:v>0.90124742769817112</c:v>
                </c:pt>
                <c:pt idx="1958">
                  <c:v>0.90128854150460547</c:v>
                </c:pt>
                <c:pt idx="1959">
                  <c:v>0.90133651078039245</c:v>
                </c:pt>
                <c:pt idx="1960">
                  <c:v>0.90128854150460547</c:v>
                </c:pt>
                <c:pt idx="1961">
                  <c:v>0.90119946475867696</c:v>
                </c:pt>
                <c:pt idx="1962">
                  <c:v>0.90111725051328073</c:v>
                </c:pt>
                <c:pt idx="1963">
                  <c:v>0.90124742769817112</c:v>
                </c:pt>
                <c:pt idx="1964">
                  <c:v>0.90119946475867696</c:v>
                </c:pt>
                <c:pt idx="1965">
                  <c:v>0.90124742769817112</c:v>
                </c:pt>
                <c:pt idx="1966">
                  <c:v>0.90124742769817112</c:v>
                </c:pt>
                <c:pt idx="1967">
                  <c:v>0.90115835638290176</c:v>
                </c:pt>
                <c:pt idx="1968">
                  <c:v>0.90119946475867696</c:v>
                </c:pt>
                <c:pt idx="1969">
                  <c:v>0.90119946475867696</c:v>
                </c:pt>
                <c:pt idx="1970">
                  <c:v>0.90119946475867696</c:v>
                </c:pt>
                <c:pt idx="1971">
                  <c:v>0.90124742769817112</c:v>
                </c:pt>
                <c:pt idx="1972">
                  <c:v>0.90128854150460547</c:v>
                </c:pt>
                <c:pt idx="1973">
                  <c:v>0.90128854150460547</c:v>
                </c:pt>
                <c:pt idx="1974">
                  <c:v>0.90128854150460547</c:v>
                </c:pt>
                <c:pt idx="1975">
                  <c:v>0.90119946475867696</c:v>
                </c:pt>
                <c:pt idx="1976">
                  <c:v>0.9010144968024002</c:v>
                </c:pt>
                <c:pt idx="1977">
                  <c:v>0.90105559640747124</c:v>
                </c:pt>
                <c:pt idx="1978">
                  <c:v>0.90111725051328073</c:v>
                </c:pt>
                <c:pt idx="1979">
                  <c:v>0.90124742769817112</c:v>
                </c:pt>
                <c:pt idx="1980">
                  <c:v>0.90119946475867696</c:v>
                </c:pt>
                <c:pt idx="1981">
                  <c:v>0.90105559640747124</c:v>
                </c:pt>
                <c:pt idx="1982">
                  <c:v>0.90111725051328073</c:v>
                </c:pt>
                <c:pt idx="1983">
                  <c:v>0.90111725051328073</c:v>
                </c:pt>
                <c:pt idx="1984">
                  <c:v>0.90105559640747124</c:v>
                </c:pt>
                <c:pt idx="1985">
                  <c:v>0.90105559640747124</c:v>
                </c:pt>
                <c:pt idx="1986">
                  <c:v>0.90115835638290176</c:v>
                </c:pt>
                <c:pt idx="1987">
                  <c:v>0.90105559640747124</c:v>
                </c:pt>
                <c:pt idx="1988">
                  <c:v>0.9010144968024002</c:v>
                </c:pt>
                <c:pt idx="1989">
                  <c:v>0.9010144968024002</c:v>
                </c:pt>
                <c:pt idx="1990">
                  <c:v>0.90115835638290176</c:v>
                </c:pt>
                <c:pt idx="1991">
                  <c:v>0.90119946475867696</c:v>
                </c:pt>
                <c:pt idx="1992">
                  <c:v>0.90115835638290176</c:v>
                </c:pt>
                <c:pt idx="1993">
                  <c:v>0.90128854150460547</c:v>
                </c:pt>
                <c:pt idx="1994">
                  <c:v>0.90133651078039245</c:v>
                </c:pt>
                <c:pt idx="1995">
                  <c:v>0.90119946475867696</c:v>
                </c:pt>
                <c:pt idx="1996">
                  <c:v>0.90133651078039245</c:v>
                </c:pt>
                <c:pt idx="1997">
                  <c:v>0.90119946475867696</c:v>
                </c:pt>
                <c:pt idx="1998">
                  <c:v>0.90119946475867696</c:v>
                </c:pt>
                <c:pt idx="1999">
                  <c:v>0.90119946475867696</c:v>
                </c:pt>
                <c:pt idx="2000">
                  <c:v>0.90119946475867696</c:v>
                </c:pt>
                <c:pt idx="2001">
                  <c:v>0.90119946475867696</c:v>
                </c:pt>
                <c:pt idx="2002">
                  <c:v>0.90124742769817112</c:v>
                </c:pt>
                <c:pt idx="2003">
                  <c:v>0.90119946475867696</c:v>
                </c:pt>
                <c:pt idx="2004">
                  <c:v>0.90115835638290176</c:v>
                </c:pt>
                <c:pt idx="2005">
                  <c:v>0.90119946475867696</c:v>
                </c:pt>
                <c:pt idx="2006">
                  <c:v>0.90115835638290176</c:v>
                </c:pt>
                <c:pt idx="2007">
                  <c:v>0.90115835638290176</c:v>
                </c:pt>
                <c:pt idx="2008">
                  <c:v>0.90119946475867696</c:v>
                </c:pt>
                <c:pt idx="2009">
                  <c:v>0.90115835638290176</c:v>
                </c:pt>
                <c:pt idx="2010">
                  <c:v>0.90115835638290176</c:v>
                </c:pt>
                <c:pt idx="2011">
                  <c:v>0.90128854150460547</c:v>
                </c:pt>
                <c:pt idx="2012">
                  <c:v>0.90119946475867696</c:v>
                </c:pt>
                <c:pt idx="2013">
                  <c:v>0.90124742769817112</c:v>
                </c:pt>
                <c:pt idx="2014">
                  <c:v>0.90133651078039245</c:v>
                </c:pt>
                <c:pt idx="2015">
                  <c:v>0.90128854150460547</c:v>
                </c:pt>
                <c:pt idx="2016">
                  <c:v>0.90128854150460547</c:v>
                </c:pt>
                <c:pt idx="2017">
                  <c:v>0.90137763001838367</c:v>
                </c:pt>
                <c:pt idx="2018">
                  <c:v>0.90142560563151264</c:v>
                </c:pt>
                <c:pt idx="2019">
                  <c:v>0.90124742769817112</c:v>
                </c:pt>
                <c:pt idx="2020">
                  <c:v>0.90119946475867696</c:v>
                </c:pt>
                <c:pt idx="2021">
                  <c:v>0.90096655042979112</c:v>
                </c:pt>
                <c:pt idx="2022">
                  <c:v>0.90111725051328073</c:v>
                </c:pt>
                <c:pt idx="2023">
                  <c:v>0.90111725051328073</c:v>
                </c:pt>
                <c:pt idx="2024">
                  <c:v>0.9010144968024002</c:v>
                </c:pt>
                <c:pt idx="2025">
                  <c:v>0.90119946475867696</c:v>
                </c:pt>
                <c:pt idx="2026">
                  <c:v>0.90119946475867696</c:v>
                </c:pt>
                <c:pt idx="2027">
                  <c:v>0.90111725051328073</c:v>
                </c:pt>
                <c:pt idx="2028">
                  <c:v>0.9010144968024002</c:v>
                </c:pt>
                <c:pt idx="2029">
                  <c:v>0.9010144968024002</c:v>
                </c:pt>
                <c:pt idx="2030">
                  <c:v>0.90111725051328073</c:v>
                </c:pt>
                <c:pt idx="2031">
                  <c:v>0.90105559640747124</c:v>
                </c:pt>
                <c:pt idx="2032">
                  <c:v>0.90128854150460547</c:v>
                </c:pt>
                <c:pt idx="2033">
                  <c:v>0.9010144968024002</c:v>
                </c:pt>
                <c:pt idx="2034">
                  <c:v>0.90111725051328073</c:v>
                </c:pt>
                <c:pt idx="2035">
                  <c:v>0.90111725051328073</c:v>
                </c:pt>
                <c:pt idx="2036">
                  <c:v>0.90115835638290176</c:v>
                </c:pt>
                <c:pt idx="2037">
                  <c:v>0.9010144968024002</c:v>
                </c:pt>
                <c:pt idx="2038">
                  <c:v>0.90092545625302856</c:v>
                </c:pt>
                <c:pt idx="2039">
                  <c:v>0.90115835638290176</c:v>
                </c:pt>
                <c:pt idx="2040">
                  <c:v>0.90115835638290176</c:v>
                </c:pt>
                <c:pt idx="2041">
                  <c:v>0.90115835638290176</c:v>
                </c:pt>
                <c:pt idx="2042">
                  <c:v>0.90105559640747124</c:v>
                </c:pt>
                <c:pt idx="2043">
                  <c:v>0.90111725051328073</c:v>
                </c:pt>
                <c:pt idx="2044">
                  <c:v>0.90111725051328073</c:v>
                </c:pt>
                <c:pt idx="2045">
                  <c:v>0.90115835638290176</c:v>
                </c:pt>
                <c:pt idx="2046">
                  <c:v>0.90105559640747124</c:v>
                </c:pt>
                <c:pt idx="2047">
                  <c:v>0.90105559640747124</c:v>
                </c:pt>
                <c:pt idx="2048">
                  <c:v>0.90105559640747124</c:v>
                </c:pt>
                <c:pt idx="2049">
                  <c:v>0.90111725051328073</c:v>
                </c:pt>
                <c:pt idx="2050">
                  <c:v>0.90087751621292256</c:v>
                </c:pt>
                <c:pt idx="2051">
                  <c:v>0.90111725051328073</c:v>
                </c:pt>
                <c:pt idx="2052">
                  <c:v>0.90124742769817112</c:v>
                </c:pt>
                <c:pt idx="2053">
                  <c:v>0.90105559640747124</c:v>
                </c:pt>
                <c:pt idx="2054">
                  <c:v>0.9010144968024002</c:v>
                </c:pt>
                <c:pt idx="2055">
                  <c:v>0.90096655042979112</c:v>
                </c:pt>
                <c:pt idx="2056">
                  <c:v>0.90119946475867696</c:v>
                </c:pt>
                <c:pt idx="2057">
                  <c:v>0.90119946475867696</c:v>
                </c:pt>
                <c:pt idx="2058">
                  <c:v>0.90115835638290176</c:v>
                </c:pt>
                <c:pt idx="2059">
                  <c:v>0.90105559640747124</c:v>
                </c:pt>
                <c:pt idx="2060">
                  <c:v>0.90115835638290176</c:v>
                </c:pt>
                <c:pt idx="2061">
                  <c:v>0.90124742769817112</c:v>
                </c:pt>
                <c:pt idx="2062">
                  <c:v>0.90111725051328073</c:v>
                </c:pt>
                <c:pt idx="2063">
                  <c:v>0.90111725051328073</c:v>
                </c:pt>
                <c:pt idx="2064">
                  <c:v>0.90133651078039245</c:v>
                </c:pt>
                <c:pt idx="2065">
                  <c:v>0.9010144968024002</c:v>
                </c:pt>
                <c:pt idx="2066">
                  <c:v>0.90111725051328073</c:v>
                </c:pt>
                <c:pt idx="2067">
                  <c:v>0.90105559640747124</c:v>
                </c:pt>
                <c:pt idx="2068">
                  <c:v>0.90105559640747124</c:v>
                </c:pt>
                <c:pt idx="2069">
                  <c:v>0.90105559640747124</c:v>
                </c:pt>
                <c:pt idx="2070">
                  <c:v>0.90115835638290176</c:v>
                </c:pt>
                <c:pt idx="2071">
                  <c:v>0.9010144968024002</c:v>
                </c:pt>
                <c:pt idx="2072">
                  <c:v>0.90105559640747124</c:v>
                </c:pt>
                <c:pt idx="2073">
                  <c:v>0.90105559640747124</c:v>
                </c:pt>
                <c:pt idx="2074">
                  <c:v>0.90115835638290176</c:v>
                </c:pt>
                <c:pt idx="2075">
                  <c:v>0.90115835638290176</c:v>
                </c:pt>
                <c:pt idx="2076">
                  <c:v>0.90105559640747124</c:v>
                </c:pt>
                <c:pt idx="2077">
                  <c:v>0.90105559640747124</c:v>
                </c:pt>
                <c:pt idx="2078">
                  <c:v>0.90119946475867696</c:v>
                </c:pt>
                <c:pt idx="2079">
                  <c:v>0.90111725051328073</c:v>
                </c:pt>
                <c:pt idx="2080">
                  <c:v>0.90115835638290176</c:v>
                </c:pt>
                <c:pt idx="2081">
                  <c:v>0.90128854150460547</c:v>
                </c:pt>
                <c:pt idx="2082">
                  <c:v>0.90124742769817112</c:v>
                </c:pt>
                <c:pt idx="2083">
                  <c:v>0.90115835638290176</c:v>
                </c:pt>
                <c:pt idx="2084">
                  <c:v>0.90096655042979112</c:v>
                </c:pt>
                <c:pt idx="2085">
                  <c:v>0.9010144968024002</c:v>
                </c:pt>
                <c:pt idx="2086">
                  <c:v>0.90119946475867696</c:v>
                </c:pt>
                <c:pt idx="2087">
                  <c:v>0.90119946475867696</c:v>
                </c:pt>
                <c:pt idx="2088">
                  <c:v>0.90105559640747124</c:v>
                </c:pt>
                <c:pt idx="2089">
                  <c:v>0.90115835638290176</c:v>
                </c:pt>
                <c:pt idx="2090">
                  <c:v>0.90115835638290176</c:v>
                </c:pt>
                <c:pt idx="2091">
                  <c:v>0.90087751621292256</c:v>
                </c:pt>
                <c:pt idx="2092">
                  <c:v>0.9010144968024002</c:v>
                </c:pt>
                <c:pt idx="2093">
                  <c:v>0.9010144968024002</c:v>
                </c:pt>
                <c:pt idx="2094">
                  <c:v>0.90115835638290176</c:v>
                </c:pt>
                <c:pt idx="2095">
                  <c:v>0.90115835638290176</c:v>
                </c:pt>
                <c:pt idx="2096">
                  <c:v>0.90128854150460547</c:v>
                </c:pt>
                <c:pt idx="2097">
                  <c:v>0.90105559640747124</c:v>
                </c:pt>
                <c:pt idx="2098">
                  <c:v>0.90096655042979112</c:v>
                </c:pt>
                <c:pt idx="2099">
                  <c:v>0.90115835638290176</c:v>
                </c:pt>
                <c:pt idx="2100">
                  <c:v>0.90105559640747124</c:v>
                </c:pt>
                <c:pt idx="2101">
                  <c:v>0.90092545625302856</c:v>
                </c:pt>
                <c:pt idx="2102">
                  <c:v>0.9010144968024002</c:v>
                </c:pt>
                <c:pt idx="2103">
                  <c:v>0.9010144968024002</c:v>
                </c:pt>
                <c:pt idx="2104">
                  <c:v>0.9010144968024002</c:v>
                </c:pt>
                <c:pt idx="2105">
                  <c:v>0.90105559640747124</c:v>
                </c:pt>
                <c:pt idx="2106">
                  <c:v>0.90096655042979112</c:v>
                </c:pt>
                <c:pt idx="2107">
                  <c:v>0.9010144968024002</c:v>
                </c:pt>
                <c:pt idx="2108">
                  <c:v>0.90111725051328073</c:v>
                </c:pt>
                <c:pt idx="2109">
                  <c:v>0.90105559640747124</c:v>
                </c:pt>
                <c:pt idx="2110">
                  <c:v>0.9010144968024002</c:v>
                </c:pt>
                <c:pt idx="2111">
                  <c:v>0.90105559640747124</c:v>
                </c:pt>
                <c:pt idx="2112">
                  <c:v>0.90119946475867696</c:v>
                </c:pt>
                <c:pt idx="2113">
                  <c:v>0.90119946475867696</c:v>
                </c:pt>
                <c:pt idx="2114">
                  <c:v>0.90105559640747124</c:v>
                </c:pt>
                <c:pt idx="2115">
                  <c:v>0.90092545625302856</c:v>
                </c:pt>
                <c:pt idx="2116">
                  <c:v>0.90087751621292256</c:v>
                </c:pt>
                <c:pt idx="2117">
                  <c:v>0.90111725051328073</c:v>
                </c:pt>
                <c:pt idx="2118">
                  <c:v>0.9010144968024002</c:v>
                </c:pt>
                <c:pt idx="2119">
                  <c:v>0.90105559640747124</c:v>
                </c:pt>
                <c:pt idx="2120">
                  <c:v>0.90111725051328073</c:v>
                </c:pt>
                <c:pt idx="2121">
                  <c:v>0.9010144968024002</c:v>
                </c:pt>
                <c:pt idx="2122">
                  <c:v>0.9010144968024002</c:v>
                </c:pt>
                <c:pt idx="2123">
                  <c:v>0.90092545625302856</c:v>
                </c:pt>
                <c:pt idx="2124">
                  <c:v>0.90083642746357051</c:v>
                </c:pt>
                <c:pt idx="2125">
                  <c:v>0.9010144968024002</c:v>
                </c:pt>
                <c:pt idx="2126">
                  <c:v>0.9010144968024002</c:v>
                </c:pt>
                <c:pt idx="2127">
                  <c:v>0.90087751621292256</c:v>
                </c:pt>
                <c:pt idx="2128">
                  <c:v>0.90096655042979112</c:v>
                </c:pt>
                <c:pt idx="2129">
                  <c:v>0.90096655042979112</c:v>
                </c:pt>
                <c:pt idx="2130">
                  <c:v>0.9010144968024002</c:v>
                </c:pt>
                <c:pt idx="2131">
                  <c:v>0.90096655042979112</c:v>
                </c:pt>
                <c:pt idx="2132">
                  <c:v>0.90083642746357051</c:v>
                </c:pt>
                <c:pt idx="2133">
                  <c:v>0.90087751621292256</c:v>
                </c:pt>
                <c:pt idx="2134">
                  <c:v>0.90096655042979112</c:v>
                </c:pt>
                <c:pt idx="2135">
                  <c:v>0.90087751621292256</c:v>
                </c:pt>
                <c:pt idx="2136">
                  <c:v>0.90092545625302856</c:v>
                </c:pt>
                <c:pt idx="2137">
                  <c:v>0.90064471308061633</c:v>
                </c:pt>
                <c:pt idx="2138">
                  <c:v>0.9010144968024002</c:v>
                </c:pt>
                <c:pt idx="2139">
                  <c:v>0.90092545625302856</c:v>
                </c:pt>
                <c:pt idx="2140">
                  <c:v>0.90096655042979112</c:v>
                </c:pt>
                <c:pt idx="2141">
                  <c:v>0.90087751621292256</c:v>
                </c:pt>
                <c:pt idx="2142">
                  <c:v>0.90092545625302856</c:v>
                </c:pt>
                <c:pt idx="2143">
                  <c:v>0.90096655042979112</c:v>
                </c:pt>
                <c:pt idx="2144">
                  <c:v>0.90096655042979112</c:v>
                </c:pt>
                <c:pt idx="2145">
                  <c:v>0.90083642746357051</c:v>
                </c:pt>
                <c:pt idx="2146">
                  <c:v>0.90069948305383518</c:v>
                </c:pt>
                <c:pt idx="2147">
                  <c:v>0.9010144968024002</c:v>
                </c:pt>
                <c:pt idx="2148">
                  <c:v>0.9007884937549191</c:v>
                </c:pt>
                <c:pt idx="2149">
                  <c:v>0.90059679300538709</c:v>
                </c:pt>
                <c:pt idx="2150">
                  <c:v>0.9007884937549191</c:v>
                </c:pt>
                <c:pt idx="2151">
                  <c:v>0.90064471308061633</c:v>
                </c:pt>
                <c:pt idx="2152">
                  <c:v>0.90069948305383518</c:v>
                </c:pt>
                <c:pt idx="2153">
                  <c:v>0.9007884937549191</c:v>
                </c:pt>
                <c:pt idx="2154">
                  <c:v>0.90087751621292256</c:v>
                </c:pt>
                <c:pt idx="2155">
                  <c:v>0.90064471308061633</c:v>
                </c:pt>
                <c:pt idx="2156">
                  <c:v>0.90064471308061633</c:v>
                </c:pt>
                <c:pt idx="2157">
                  <c:v>0.90050780762029237</c:v>
                </c:pt>
                <c:pt idx="2158">
                  <c:v>0.90059679300538709</c:v>
                </c:pt>
                <c:pt idx="2159">
                  <c:v>0.9007884937549191</c:v>
                </c:pt>
                <c:pt idx="2160">
                  <c:v>0.90069948305383518</c:v>
                </c:pt>
                <c:pt idx="2161">
                  <c:v>0.90069948305383518</c:v>
                </c:pt>
                <c:pt idx="2162">
                  <c:v>0.90069948305383518</c:v>
                </c:pt>
                <c:pt idx="2163">
                  <c:v>0.9007884937549191</c:v>
                </c:pt>
                <c:pt idx="2164">
                  <c:v>0.90064471308061633</c:v>
                </c:pt>
                <c:pt idx="2165">
                  <c:v>0.90087751621292256</c:v>
                </c:pt>
                <c:pt idx="2166">
                  <c:v>0.90069948305383518</c:v>
                </c:pt>
                <c:pt idx="2167">
                  <c:v>0.90083642746357051</c:v>
                </c:pt>
                <c:pt idx="2168">
                  <c:v>0.90074741043207918</c:v>
                </c:pt>
                <c:pt idx="2169">
                  <c:v>0.90083642746357051</c:v>
                </c:pt>
                <c:pt idx="2170">
                  <c:v>0.90069948305383518</c:v>
                </c:pt>
                <c:pt idx="2171">
                  <c:v>0.90074741043207918</c:v>
                </c:pt>
                <c:pt idx="2172">
                  <c:v>0.9007884937549191</c:v>
                </c:pt>
                <c:pt idx="2173">
                  <c:v>0.90074741043207918</c:v>
                </c:pt>
                <c:pt idx="2174">
                  <c:v>0.90083642746357051</c:v>
                </c:pt>
                <c:pt idx="2175">
                  <c:v>0.90083642746357051</c:v>
                </c:pt>
                <c:pt idx="2176">
                  <c:v>0.90074741043207918</c:v>
                </c:pt>
                <c:pt idx="2177">
                  <c:v>0.90064471308061633</c:v>
                </c:pt>
                <c:pt idx="2178">
                  <c:v>0.90087751621292256</c:v>
                </c:pt>
                <c:pt idx="2179">
                  <c:v>0.90083642746357051</c:v>
                </c:pt>
                <c:pt idx="2180">
                  <c:v>0.90096655042979112</c:v>
                </c:pt>
                <c:pt idx="2181">
                  <c:v>0.90096655042979112</c:v>
                </c:pt>
                <c:pt idx="2182">
                  <c:v>0.90115835638290176</c:v>
                </c:pt>
                <c:pt idx="2183">
                  <c:v>0.90105559640747124</c:v>
                </c:pt>
                <c:pt idx="2184">
                  <c:v>0.90105559640747124</c:v>
                </c:pt>
                <c:pt idx="2185">
                  <c:v>0.90105559640747124</c:v>
                </c:pt>
                <c:pt idx="2186">
                  <c:v>0.90096655042979112</c:v>
                </c:pt>
                <c:pt idx="2187">
                  <c:v>0.90087751621292256</c:v>
                </c:pt>
                <c:pt idx="2188">
                  <c:v>0.90096655042979112</c:v>
                </c:pt>
                <c:pt idx="2189">
                  <c:v>0.90105559640747124</c:v>
                </c:pt>
                <c:pt idx="2190">
                  <c:v>0.90105559640747124</c:v>
                </c:pt>
                <c:pt idx="2191">
                  <c:v>0.9010144968024002</c:v>
                </c:pt>
                <c:pt idx="2192">
                  <c:v>0.9010144968024002</c:v>
                </c:pt>
                <c:pt idx="2193">
                  <c:v>0.90105559640747124</c:v>
                </c:pt>
                <c:pt idx="2194">
                  <c:v>0.90111725051328073</c:v>
                </c:pt>
                <c:pt idx="2195">
                  <c:v>0.9010144968024002</c:v>
                </c:pt>
                <c:pt idx="2196">
                  <c:v>0.90087751621292256</c:v>
                </c:pt>
                <c:pt idx="2197">
                  <c:v>0.90083642746357051</c:v>
                </c:pt>
                <c:pt idx="2198">
                  <c:v>0.90092545625302856</c:v>
                </c:pt>
                <c:pt idx="2199">
                  <c:v>0.9007884937549191</c:v>
                </c:pt>
                <c:pt idx="2200">
                  <c:v>0.90074741043207918</c:v>
                </c:pt>
                <c:pt idx="2201">
                  <c:v>0.90087751621292256</c:v>
                </c:pt>
                <c:pt idx="2202">
                  <c:v>0.90092545625302856</c:v>
                </c:pt>
                <c:pt idx="2203">
                  <c:v>0.90083642746357051</c:v>
                </c:pt>
                <c:pt idx="2204">
                  <c:v>0.90092545625302856</c:v>
                </c:pt>
                <c:pt idx="2205">
                  <c:v>0.90092545625302856</c:v>
                </c:pt>
                <c:pt idx="2206">
                  <c:v>0.9010144968024002</c:v>
                </c:pt>
                <c:pt idx="2207">
                  <c:v>0.90092545625302856</c:v>
                </c:pt>
                <c:pt idx="2208">
                  <c:v>0.90059679300538709</c:v>
                </c:pt>
                <c:pt idx="2209">
                  <c:v>0.90083642746357051</c:v>
                </c:pt>
                <c:pt idx="2210">
                  <c:v>0.90074741043207918</c:v>
                </c:pt>
                <c:pt idx="2211">
                  <c:v>0.90055572136736983</c:v>
                </c:pt>
                <c:pt idx="2212">
                  <c:v>0.90046674140595695</c:v>
                </c:pt>
                <c:pt idx="2213">
                  <c:v>0.90059679300538709</c:v>
                </c:pt>
                <c:pt idx="2214">
                  <c:v>0.90074741043207918</c:v>
                </c:pt>
                <c:pt idx="2215">
                  <c:v>0.90083642746357051</c:v>
                </c:pt>
                <c:pt idx="2216">
                  <c:v>0.90074741043207918</c:v>
                </c:pt>
                <c:pt idx="2217">
                  <c:v>0.90074741043207918</c:v>
                </c:pt>
                <c:pt idx="2218">
                  <c:v>0.90064471308061633</c:v>
                </c:pt>
                <c:pt idx="2219">
                  <c:v>0.90055572136736983</c:v>
                </c:pt>
                <c:pt idx="2220">
                  <c:v>0.90059679300538709</c:v>
                </c:pt>
                <c:pt idx="2221">
                  <c:v>0.90064471308061633</c:v>
                </c:pt>
                <c:pt idx="2222">
                  <c:v>0.90059679300538709</c:v>
                </c:pt>
                <c:pt idx="2223">
                  <c:v>0.90050780762029237</c:v>
                </c:pt>
                <c:pt idx="2224">
                  <c:v>0.90050780762029237</c:v>
                </c:pt>
                <c:pt idx="2225">
                  <c:v>0.90050780762029237</c:v>
                </c:pt>
                <c:pt idx="2226">
                  <c:v>0.90059679300538709</c:v>
                </c:pt>
                <c:pt idx="2227">
                  <c:v>0.90074741043207918</c:v>
                </c:pt>
                <c:pt idx="2228">
                  <c:v>0.90064471308061633</c:v>
                </c:pt>
                <c:pt idx="2229">
                  <c:v>0.90069948305383518</c:v>
                </c:pt>
                <c:pt idx="2230">
                  <c:v>0.90069948305383518</c:v>
                </c:pt>
                <c:pt idx="2231">
                  <c:v>0.90074741043207918</c:v>
                </c:pt>
                <c:pt idx="2232">
                  <c:v>0.90069948305383518</c:v>
                </c:pt>
                <c:pt idx="2233">
                  <c:v>0.90064471308061633</c:v>
                </c:pt>
                <c:pt idx="2234">
                  <c:v>0.90074741043207918</c:v>
                </c:pt>
                <c:pt idx="2235">
                  <c:v>0.90059679300538709</c:v>
                </c:pt>
                <c:pt idx="2236">
                  <c:v>0.90069948305383518</c:v>
                </c:pt>
                <c:pt idx="2237">
                  <c:v>0.90069948305383518</c:v>
                </c:pt>
                <c:pt idx="2238">
                  <c:v>0.9007884937549191</c:v>
                </c:pt>
                <c:pt idx="2239">
                  <c:v>0.90087751621292256</c:v>
                </c:pt>
                <c:pt idx="2240">
                  <c:v>0.90092545625302856</c:v>
                </c:pt>
                <c:pt idx="2241">
                  <c:v>0.90092545625302856</c:v>
                </c:pt>
                <c:pt idx="2242">
                  <c:v>0.9010144968024002</c:v>
                </c:pt>
                <c:pt idx="2243">
                  <c:v>0.9010144968024002</c:v>
                </c:pt>
                <c:pt idx="2244">
                  <c:v>0.90092545625302856</c:v>
                </c:pt>
                <c:pt idx="2245">
                  <c:v>0.90096655042979112</c:v>
                </c:pt>
                <c:pt idx="2246">
                  <c:v>0.90096655042979112</c:v>
                </c:pt>
                <c:pt idx="2247">
                  <c:v>0.9010144968024002</c:v>
                </c:pt>
                <c:pt idx="2248">
                  <c:v>0.9010144968024002</c:v>
                </c:pt>
                <c:pt idx="2249">
                  <c:v>0.90092545625302856</c:v>
                </c:pt>
                <c:pt idx="2250">
                  <c:v>0.90092545625302856</c:v>
                </c:pt>
                <c:pt idx="2251">
                  <c:v>0.9010144968024002</c:v>
                </c:pt>
                <c:pt idx="2252">
                  <c:v>0.90096655042979112</c:v>
                </c:pt>
                <c:pt idx="2253">
                  <c:v>0.90111725051328073</c:v>
                </c:pt>
                <c:pt idx="2254">
                  <c:v>0.90119946475867696</c:v>
                </c:pt>
                <c:pt idx="2255">
                  <c:v>0.90111725051328073</c:v>
                </c:pt>
                <c:pt idx="2256">
                  <c:v>0.90111725051328073</c:v>
                </c:pt>
                <c:pt idx="2257">
                  <c:v>0.90111725051328073</c:v>
                </c:pt>
                <c:pt idx="2258">
                  <c:v>0.90111725051328073</c:v>
                </c:pt>
                <c:pt idx="2259">
                  <c:v>0.9010144968024002</c:v>
                </c:pt>
                <c:pt idx="2260">
                  <c:v>0.90092545625302856</c:v>
                </c:pt>
                <c:pt idx="2261">
                  <c:v>0.90083642746357051</c:v>
                </c:pt>
                <c:pt idx="2262">
                  <c:v>0.90069948305383518</c:v>
                </c:pt>
                <c:pt idx="2263">
                  <c:v>0.90064471308061633</c:v>
                </c:pt>
                <c:pt idx="2264">
                  <c:v>0.9007884937549191</c:v>
                </c:pt>
                <c:pt idx="2265">
                  <c:v>0.90087751621292256</c:v>
                </c:pt>
                <c:pt idx="2266">
                  <c:v>0.90083642746357051</c:v>
                </c:pt>
                <c:pt idx="2267">
                  <c:v>0.9007884937549191</c:v>
                </c:pt>
                <c:pt idx="2268">
                  <c:v>0.9007884937549191</c:v>
                </c:pt>
                <c:pt idx="2269">
                  <c:v>0.90087751621292256</c:v>
                </c:pt>
                <c:pt idx="2270">
                  <c:v>0.90083642746357051</c:v>
                </c:pt>
                <c:pt idx="2271">
                  <c:v>0.90087751621292256</c:v>
                </c:pt>
                <c:pt idx="2272">
                  <c:v>0.90083642746357051</c:v>
                </c:pt>
                <c:pt idx="2273">
                  <c:v>0.90083642746357051</c:v>
                </c:pt>
                <c:pt idx="2274">
                  <c:v>0.90096655042979112</c:v>
                </c:pt>
                <c:pt idx="2275">
                  <c:v>0.90092545625302856</c:v>
                </c:pt>
                <c:pt idx="2276">
                  <c:v>0.90083642746357051</c:v>
                </c:pt>
                <c:pt idx="2277">
                  <c:v>0.90069948305383518</c:v>
                </c:pt>
                <c:pt idx="2278">
                  <c:v>0.90069948305383518</c:v>
                </c:pt>
                <c:pt idx="2279">
                  <c:v>0.90074741043207918</c:v>
                </c:pt>
                <c:pt idx="2280">
                  <c:v>0.9007884937549191</c:v>
                </c:pt>
                <c:pt idx="2281">
                  <c:v>0.90059679300538709</c:v>
                </c:pt>
                <c:pt idx="2282">
                  <c:v>0.90064471308061633</c:v>
                </c:pt>
                <c:pt idx="2283">
                  <c:v>0.90059679300538709</c:v>
                </c:pt>
                <c:pt idx="2284">
                  <c:v>0.90069948305383518</c:v>
                </c:pt>
                <c:pt idx="2285">
                  <c:v>0.9007884937549191</c:v>
                </c:pt>
                <c:pt idx="2286">
                  <c:v>0.90074741043207918</c:v>
                </c:pt>
                <c:pt idx="2287">
                  <c:v>0.90074741043207918</c:v>
                </c:pt>
                <c:pt idx="2288">
                  <c:v>0.90069948305383518</c:v>
                </c:pt>
                <c:pt idx="2289">
                  <c:v>0.90059679300538709</c:v>
                </c:pt>
                <c:pt idx="2290">
                  <c:v>0.90055572136736983</c:v>
                </c:pt>
                <c:pt idx="2291">
                  <c:v>0.90059679300538709</c:v>
                </c:pt>
                <c:pt idx="2292">
                  <c:v>0.90074741043207918</c:v>
                </c:pt>
                <c:pt idx="2293">
                  <c:v>0.90064471308061633</c:v>
                </c:pt>
                <c:pt idx="2294">
                  <c:v>0.90074741043207918</c:v>
                </c:pt>
                <c:pt idx="2295">
                  <c:v>0.90074741043207918</c:v>
                </c:pt>
                <c:pt idx="2296">
                  <c:v>0.90059679300538709</c:v>
                </c:pt>
                <c:pt idx="2297">
                  <c:v>0.90059679300538709</c:v>
                </c:pt>
                <c:pt idx="2298">
                  <c:v>0.90069948305383518</c:v>
                </c:pt>
                <c:pt idx="2299">
                  <c:v>0.90069948305383518</c:v>
                </c:pt>
                <c:pt idx="2300">
                  <c:v>0.90069948305383518</c:v>
                </c:pt>
                <c:pt idx="2301">
                  <c:v>0.90083642746357051</c:v>
                </c:pt>
                <c:pt idx="2302">
                  <c:v>0.90087751621292256</c:v>
                </c:pt>
                <c:pt idx="2303">
                  <c:v>0.9007884937549191</c:v>
                </c:pt>
                <c:pt idx="2304">
                  <c:v>0.9007884937549191</c:v>
                </c:pt>
                <c:pt idx="2305">
                  <c:v>0.90083642746357051</c:v>
                </c:pt>
                <c:pt idx="2306">
                  <c:v>0.90074741043207918</c:v>
                </c:pt>
                <c:pt idx="2307">
                  <c:v>0.90064471308061633</c:v>
                </c:pt>
                <c:pt idx="2308">
                  <c:v>0.90046674140595695</c:v>
                </c:pt>
                <c:pt idx="2309">
                  <c:v>0.90059679300538709</c:v>
                </c:pt>
                <c:pt idx="2310">
                  <c:v>0.90055572136736983</c:v>
                </c:pt>
                <c:pt idx="2311">
                  <c:v>0.90050780762029237</c:v>
                </c:pt>
                <c:pt idx="2312">
                  <c:v>0.90055572136736983</c:v>
                </c:pt>
                <c:pt idx="2313">
                  <c:v>0.90055572136736983</c:v>
                </c:pt>
                <c:pt idx="2314">
                  <c:v>0.90069948305383518</c:v>
                </c:pt>
                <c:pt idx="2315">
                  <c:v>0.90064471308061633</c:v>
                </c:pt>
                <c:pt idx="2316">
                  <c:v>0.90059679300538709</c:v>
                </c:pt>
                <c:pt idx="2317">
                  <c:v>0.90064471308061633</c:v>
                </c:pt>
                <c:pt idx="2318">
                  <c:v>0.90046674140595695</c:v>
                </c:pt>
                <c:pt idx="2319">
                  <c:v>0.90059679300538709</c:v>
                </c:pt>
                <c:pt idx="2320">
                  <c:v>0.90055572136736983</c:v>
                </c:pt>
                <c:pt idx="2321">
                  <c:v>0.90055572136736983</c:v>
                </c:pt>
                <c:pt idx="2322">
                  <c:v>0.90055572136736983</c:v>
                </c:pt>
                <c:pt idx="2323">
                  <c:v>0.90064471308061633</c:v>
                </c:pt>
                <c:pt idx="2324">
                  <c:v>0.90064471308061633</c:v>
                </c:pt>
                <c:pt idx="2325">
                  <c:v>0.90059679300538709</c:v>
                </c:pt>
                <c:pt idx="2326">
                  <c:v>0.90064471308061633</c:v>
                </c:pt>
                <c:pt idx="2327">
                  <c:v>0.90055572136736983</c:v>
                </c:pt>
                <c:pt idx="2328">
                  <c:v>0.90069948305383518</c:v>
                </c:pt>
                <c:pt idx="2329">
                  <c:v>0.90064471308061633</c:v>
                </c:pt>
                <c:pt idx="2330">
                  <c:v>0.90074741043207918</c:v>
                </c:pt>
                <c:pt idx="2331">
                  <c:v>0.90064471308061633</c:v>
                </c:pt>
                <c:pt idx="2332">
                  <c:v>0.90064471308061633</c:v>
                </c:pt>
                <c:pt idx="2333">
                  <c:v>0.90069948305383518</c:v>
                </c:pt>
                <c:pt idx="2334">
                  <c:v>0.9007884937549191</c:v>
                </c:pt>
                <c:pt idx="2335">
                  <c:v>0.9007884937549191</c:v>
                </c:pt>
                <c:pt idx="2336">
                  <c:v>0.90064471308061633</c:v>
                </c:pt>
                <c:pt idx="2337">
                  <c:v>0.90074741043207918</c:v>
                </c:pt>
                <c:pt idx="2338">
                  <c:v>0.90064471308061633</c:v>
                </c:pt>
                <c:pt idx="2339">
                  <c:v>0.90069948305383518</c:v>
                </c:pt>
                <c:pt idx="2340">
                  <c:v>0.90083642746357051</c:v>
                </c:pt>
                <c:pt idx="2341">
                  <c:v>0.90083642746357051</c:v>
                </c:pt>
                <c:pt idx="2342">
                  <c:v>0.9004256776945565</c:v>
                </c:pt>
                <c:pt idx="2343">
                  <c:v>0.90059679300538709</c:v>
                </c:pt>
                <c:pt idx="2344">
                  <c:v>0.90059679300538709</c:v>
                </c:pt>
                <c:pt idx="2345">
                  <c:v>0.90050780762029237</c:v>
                </c:pt>
                <c:pt idx="2346">
                  <c:v>0.90064471308061633</c:v>
                </c:pt>
                <c:pt idx="2347">
                  <c:v>0.90055572136736983</c:v>
                </c:pt>
                <c:pt idx="2348">
                  <c:v>0.90059679300538709</c:v>
                </c:pt>
                <c:pt idx="2349">
                  <c:v>0.90046674140595695</c:v>
                </c:pt>
                <c:pt idx="2350">
                  <c:v>0.90074741043207918</c:v>
                </c:pt>
                <c:pt idx="2351">
                  <c:v>0.90069948305383518</c:v>
                </c:pt>
                <c:pt idx="2352">
                  <c:v>0.90069948305383518</c:v>
                </c:pt>
                <c:pt idx="2353">
                  <c:v>0.90064471308061633</c:v>
                </c:pt>
                <c:pt idx="2354">
                  <c:v>0.90069948305383518</c:v>
                </c:pt>
                <c:pt idx="2355">
                  <c:v>0.90087751621292256</c:v>
                </c:pt>
                <c:pt idx="2356">
                  <c:v>0.90074741043207918</c:v>
                </c:pt>
                <c:pt idx="2357">
                  <c:v>0.90055572136736983</c:v>
                </c:pt>
                <c:pt idx="2358">
                  <c:v>0.90050780762029237</c:v>
                </c:pt>
                <c:pt idx="2359">
                  <c:v>0.90046674140595695</c:v>
                </c:pt>
                <c:pt idx="2360">
                  <c:v>0.90050780762029237</c:v>
                </c:pt>
                <c:pt idx="2361">
                  <c:v>0.90059679300538709</c:v>
                </c:pt>
                <c:pt idx="2362">
                  <c:v>0.90050780762029237</c:v>
                </c:pt>
                <c:pt idx="2363">
                  <c:v>0.90046674140595695</c:v>
                </c:pt>
                <c:pt idx="2364">
                  <c:v>0.90050780762029237</c:v>
                </c:pt>
                <c:pt idx="2365">
                  <c:v>0.90069948305383518</c:v>
                </c:pt>
                <c:pt idx="2366">
                  <c:v>0.90069948305383518</c:v>
                </c:pt>
                <c:pt idx="2367">
                  <c:v>0.90059679300538709</c:v>
                </c:pt>
                <c:pt idx="2368">
                  <c:v>0.90055572136736983</c:v>
                </c:pt>
                <c:pt idx="2369">
                  <c:v>0.90050780762029237</c:v>
                </c:pt>
                <c:pt idx="2370">
                  <c:v>0.90059679300538709</c:v>
                </c:pt>
                <c:pt idx="2371">
                  <c:v>0.90059679300538709</c:v>
                </c:pt>
                <c:pt idx="2372">
                  <c:v>0.90055572136736983</c:v>
                </c:pt>
                <c:pt idx="2373">
                  <c:v>0.90064471308061633</c:v>
                </c:pt>
                <c:pt idx="2374">
                  <c:v>0.90074741043207918</c:v>
                </c:pt>
                <c:pt idx="2375">
                  <c:v>0.90069948305383518</c:v>
                </c:pt>
                <c:pt idx="2376">
                  <c:v>0.90074741043207918</c:v>
                </c:pt>
                <c:pt idx="2377">
                  <c:v>0.90064471308061633</c:v>
                </c:pt>
                <c:pt idx="2378">
                  <c:v>0.90069948305383518</c:v>
                </c:pt>
                <c:pt idx="2379">
                  <c:v>0.90074741043207918</c:v>
                </c:pt>
                <c:pt idx="2380">
                  <c:v>0.90087751621292256</c:v>
                </c:pt>
                <c:pt idx="2381">
                  <c:v>0.90083642746357051</c:v>
                </c:pt>
                <c:pt idx="2382">
                  <c:v>0.90074741043207918</c:v>
                </c:pt>
                <c:pt idx="2383">
                  <c:v>0.90083642746357051</c:v>
                </c:pt>
                <c:pt idx="2384">
                  <c:v>0.90087751621292256</c:v>
                </c:pt>
                <c:pt idx="2385">
                  <c:v>0.9007884937549191</c:v>
                </c:pt>
                <c:pt idx="2386">
                  <c:v>0.90096655042979112</c:v>
                </c:pt>
                <c:pt idx="2387">
                  <c:v>0.9010144968024002</c:v>
                </c:pt>
                <c:pt idx="2388">
                  <c:v>0.90083642746357051</c:v>
                </c:pt>
                <c:pt idx="2389">
                  <c:v>0.9007884937549191</c:v>
                </c:pt>
                <c:pt idx="2390">
                  <c:v>0.90059679300538709</c:v>
                </c:pt>
                <c:pt idx="2391">
                  <c:v>0.90064471308061633</c:v>
                </c:pt>
                <c:pt idx="2392">
                  <c:v>0.90074741043207918</c:v>
                </c:pt>
                <c:pt idx="2393">
                  <c:v>0.90074741043207918</c:v>
                </c:pt>
                <c:pt idx="2394">
                  <c:v>0.90083642746357051</c:v>
                </c:pt>
                <c:pt idx="2395">
                  <c:v>0.90074741043207918</c:v>
                </c:pt>
                <c:pt idx="2396">
                  <c:v>0.90087751621292256</c:v>
                </c:pt>
                <c:pt idx="2397">
                  <c:v>0.90064471308061633</c:v>
                </c:pt>
                <c:pt idx="2398">
                  <c:v>0.90059679300538709</c:v>
                </c:pt>
                <c:pt idx="2399">
                  <c:v>0.90074741043207918</c:v>
                </c:pt>
                <c:pt idx="2400">
                  <c:v>0.90074741043207918</c:v>
                </c:pt>
                <c:pt idx="2401">
                  <c:v>0.90074741043207918</c:v>
                </c:pt>
                <c:pt idx="2402">
                  <c:v>0.90069948305383518</c:v>
                </c:pt>
                <c:pt idx="2403">
                  <c:v>0.90069948305383518</c:v>
                </c:pt>
                <c:pt idx="2404">
                  <c:v>0.9007884937549191</c:v>
                </c:pt>
                <c:pt idx="2405">
                  <c:v>0.9007884937549191</c:v>
                </c:pt>
                <c:pt idx="2406">
                  <c:v>0.90069948305383518</c:v>
                </c:pt>
                <c:pt idx="2407">
                  <c:v>0.9007884937549191</c:v>
                </c:pt>
                <c:pt idx="2408">
                  <c:v>0.90069948305383518</c:v>
                </c:pt>
                <c:pt idx="2409">
                  <c:v>0.90064471308061633</c:v>
                </c:pt>
                <c:pt idx="2410">
                  <c:v>0.90069948305383518</c:v>
                </c:pt>
                <c:pt idx="2411">
                  <c:v>0.90059679300538709</c:v>
                </c:pt>
                <c:pt idx="2412">
                  <c:v>0.90069948305383518</c:v>
                </c:pt>
                <c:pt idx="2413">
                  <c:v>0.90074741043207918</c:v>
                </c:pt>
                <c:pt idx="2414">
                  <c:v>0.90064471308061633</c:v>
                </c:pt>
                <c:pt idx="2415">
                  <c:v>0.90064471308061633</c:v>
                </c:pt>
                <c:pt idx="2416">
                  <c:v>0.90087751621292256</c:v>
                </c:pt>
                <c:pt idx="2417">
                  <c:v>0.9007884937549191</c:v>
                </c:pt>
                <c:pt idx="2418">
                  <c:v>0.90069948305383518</c:v>
                </c:pt>
                <c:pt idx="2419">
                  <c:v>0.90083642746357051</c:v>
                </c:pt>
                <c:pt idx="2420">
                  <c:v>0.90092545625302856</c:v>
                </c:pt>
                <c:pt idx="2421">
                  <c:v>0.90087751621292256</c:v>
                </c:pt>
                <c:pt idx="2422">
                  <c:v>0.90092545625302856</c:v>
                </c:pt>
                <c:pt idx="2423">
                  <c:v>0.90096655042979112</c:v>
                </c:pt>
                <c:pt idx="2424">
                  <c:v>0.90083642746357051</c:v>
                </c:pt>
                <c:pt idx="2425">
                  <c:v>0.90092545625302856</c:v>
                </c:pt>
                <c:pt idx="2426">
                  <c:v>0.90092545625302856</c:v>
                </c:pt>
                <c:pt idx="2427">
                  <c:v>0.9010144968024002</c:v>
                </c:pt>
                <c:pt idx="2428">
                  <c:v>0.90096655042979112</c:v>
                </c:pt>
                <c:pt idx="2429">
                  <c:v>0.90092545625302856</c:v>
                </c:pt>
                <c:pt idx="2430">
                  <c:v>0.90096655042979112</c:v>
                </c:pt>
                <c:pt idx="2431">
                  <c:v>0.90087751621292256</c:v>
                </c:pt>
                <c:pt idx="2432">
                  <c:v>0.9010144968024002</c:v>
                </c:pt>
                <c:pt idx="2433">
                  <c:v>0.90115835638290176</c:v>
                </c:pt>
                <c:pt idx="2434">
                  <c:v>0.90111725051328073</c:v>
                </c:pt>
                <c:pt idx="2435">
                  <c:v>0.90096655042979112</c:v>
                </c:pt>
                <c:pt idx="2436">
                  <c:v>0.90092545625302856</c:v>
                </c:pt>
                <c:pt idx="2437">
                  <c:v>0.90092545625302856</c:v>
                </c:pt>
                <c:pt idx="2438">
                  <c:v>0.90096655042979112</c:v>
                </c:pt>
                <c:pt idx="2439">
                  <c:v>0.9010144968024002</c:v>
                </c:pt>
                <c:pt idx="2440">
                  <c:v>0.90105559640747124</c:v>
                </c:pt>
                <c:pt idx="2441">
                  <c:v>0.90092545625302856</c:v>
                </c:pt>
                <c:pt idx="2442">
                  <c:v>0.9007884937549191</c:v>
                </c:pt>
                <c:pt idx="2443">
                  <c:v>0.90092545625302856</c:v>
                </c:pt>
                <c:pt idx="2444">
                  <c:v>0.90087751621292256</c:v>
                </c:pt>
                <c:pt idx="2445">
                  <c:v>0.90105559640747124</c:v>
                </c:pt>
                <c:pt idx="2446">
                  <c:v>0.90105559640747124</c:v>
                </c:pt>
                <c:pt idx="2447">
                  <c:v>0.90115835638290176</c:v>
                </c:pt>
                <c:pt idx="2448">
                  <c:v>0.90111725051328073</c:v>
                </c:pt>
                <c:pt idx="2449">
                  <c:v>0.90105559640747124</c:v>
                </c:pt>
                <c:pt idx="2450">
                  <c:v>0.90096655042979112</c:v>
                </c:pt>
                <c:pt idx="2451">
                  <c:v>0.90083642746357051</c:v>
                </c:pt>
                <c:pt idx="2452">
                  <c:v>0.90105559640747124</c:v>
                </c:pt>
                <c:pt idx="2453">
                  <c:v>0.90115835638290176</c:v>
                </c:pt>
                <c:pt idx="2454">
                  <c:v>0.90124742769817112</c:v>
                </c:pt>
                <c:pt idx="2455">
                  <c:v>0.90124742769817112</c:v>
                </c:pt>
                <c:pt idx="2456">
                  <c:v>0.90115835638290176</c:v>
                </c:pt>
                <c:pt idx="2457">
                  <c:v>0.90111725051328073</c:v>
                </c:pt>
                <c:pt idx="2458">
                  <c:v>0.90115835638290176</c:v>
                </c:pt>
                <c:pt idx="2459">
                  <c:v>0.9010144968024002</c:v>
                </c:pt>
                <c:pt idx="2460">
                  <c:v>0.90105559640747124</c:v>
                </c:pt>
                <c:pt idx="2461">
                  <c:v>0.90128854150460547</c:v>
                </c:pt>
                <c:pt idx="2462">
                  <c:v>0.90128854150460547</c:v>
                </c:pt>
                <c:pt idx="2463">
                  <c:v>0.90105559640747124</c:v>
                </c:pt>
                <c:pt idx="2464">
                  <c:v>0.90119946475867696</c:v>
                </c:pt>
                <c:pt idx="2465">
                  <c:v>0.90119946475867696</c:v>
                </c:pt>
                <c:pt idx="2466">
                  <c:v>0.90128854150460547</c:v>
                </c:pt>
                <c:pt idx="2467">
                  <c:v>0.90133651078039245</c:v>
                </c:pt>
                <c:pt idx="2468">
                  <c:v>0.90133651078039245</c:v>
                </c:pt>
                <c:pt idx="2469">
                  <c:v>0.90137763001838367</c:v>
                </c:pt>
                <c:pt idx="2470">
                  <c:v>0.90156955294921037</c:v>
                </c:pt>
                <c:pt idx="2471">
                  <c:v>0.9014804390826765</c:v>
                </c:pt>
                <c:pt idx="2472">
                  <c:v>0.9014804390826765</c:v>
                </c:pt>
                <c:pt idx="2473">
                  <c:v>0.90133651078039245</c:v>
                </c:pt>
                <c:pt idx="2474">
                  <c:v>0.90137763001838367</c:v>
                </c:pt>
                <c:pt idx="2475">
                  <c:v>0.90137763001838367</c:v>
                </c:pt>
                <c:pt idx="2476">
                  <c:v>0.90128854150460547</c:v>
                </c:pt>
                <c:pt idx="2477">
                  <c:v>0.90142560563151264</c:v>
                </c:pt>
                <c:pt idx="2478">
                  <c:v>0.90142560563151264</c:v>
                </c:pt>
                <c:pt idx="2479">
                  <c:v>0.90152842200942562</c:v>
                </c:pt>
                <c:pt idx="2480">
                  <c:v>0.9014804390826765</c:v>
                </c:pt>
                <c:pt idx="2481">
                  <c:v>0.90137763001838367</c:v>
                </c:pt>
                <c:pt idx="2482">
                  <c:v>0.90142560563151264</c:v>
                </c:pt>
                <c:pt idx="2483">
                  <c:v>0.90142560563151264</c:v>
                </c:pt>
                <c:pt idx="2484">
                  <c:v>0.90137763001838367</c:v>
                </c:pt>
                <c:pt idx="2485">
                  <c:v>0.90137763001838367</c:v>
                </c:pt>
                <c:pt idx="2486">
                  <c:v>0.90152842200942562</c:v>
                </c:pt>
                <c:pt idx="2487">
                  <c:v>0.90142560563151264</c:v>
                </c:pt>
                <c:pt idx="2488">
                  <c:v>0.90137763001838367</c:v>
                </c:pt>
                <c:pt idx="2489">
                  <c:v>0.90128854150460547</c:v>
                </c:pt>
                <c:pt idx="2490">
                  <c:v>0.9014804390826765</c:v>
                </c:pt>
                <c:pt idx="2491">
                  <c:v>0.90137763001838367</c:v>
                </c:pt>
                <c:pt idx="2492">
                  <c:v>0.90133651078039245</c:v>
                </c:pt>
                <c:pt idx="2493">
                  <c:v>0.9016175422155609</c:v>
                </c:pt>
                <c:pt idx="2494">
                  <c:v>0.90142560563151264</c:v>
                </c:pt>
                <c:pt idx="2495">
                  <c:v>0.90142560563151264</c:v>
                </c:pt>
                <c:pt idx="2496">
                  <c:v>0.9016175422155609</c:v>
                </c:pt>
                <c:pt idx="2497">
                  <c:v>0.90142560563151264</c:v>
                </c:pt>
                <c:pt idx="2498">
                  <c:v>0.90142560563151264</c:v>
                </c:pt>
                <c:pt idx="2499">
                  <c:v>0.90128854150460547</c:v>
                </c:pt>
                <c:pt idx="2500">
                  <c:v>0.90137763001838367</c:v>
                </c:pt>
                <c:pt idx="2501">
                  <c:v>0.90137763001838367</c:v>
                </c:pt>
                <c:pt idx="2502">
                  <c:v>0.9014804390826765</c:v>
                </c:pt>
                <c:pt idx="2503">
                  <c:v>0.9014804390826765</c:v>
                </c:pt>
                <c:pt idx="2504">
                  <c:v>0.90137763001838367</c:v>
                </c:pt>
                <c:pt idx="2505">
                  <c:v>0.90137763001838367</c:v>
                </c:pt>
                <c:pt idx="2506">
                  <c:v>0.90142560563151264</c:v>
                </c:pt>
                <c:pt idx="2507">
                  <c:v>0.90142560563151264</c:v>
                </c:pt>
                <c:pt idx="2508">
                  <c:v>0.90142560563151264</c:v>
                </c:pt>
                <c:pt idx="2509">
                  <c:v>0.90137763001838367</c:v>
                </c:pt>
                <c:pt idx="2510">
                  <c:v>0.90137763001838367</c:v>
                </c:pt>
                <c:pt idx="2511">
                  <c:v>0.90156955294921037</c:v>
                </c:pt>
                <c:pt idx="2512">
                  <c:v>0.90152842200942562</c:v>
                </c:pt>
                <c:pt idx="2513">
                  <c:v>0.90142560563151264</c:v>
                </c:pt>
                <c:pt idx="2514">
                  <c:v>0.90133651078039245</c:v>
                </c:pt>
                <c:pt idx="2515">
                  <c:v>0.90142560563151264</c:v>
                </c:pt>
                <c:pt idx="2516">
                  <c:v>0.9014804390826765</c:v>
                </c:pt>
                <c:pt idx="2517">
                  <c:v>0.90152842200942562</c:v>
                </c:pt>
                <c:pt idx="2518">
                  <c:v>0.90156955294921037</c:v>
                </c:pt>
                <c:pt idx="2519">
                  <c:v>0.90133651078039245</c:v>
                </c:pt>
                <c:pt idx="2520">
                  <c:v>0.90133651078039245</c:v>
                </c:pt>
                <c:pt idx="2521">
                  <c:v>0.90142560563151264</c:v>
                </c:pt>
                <c:pt idx="2522">
                  <c:v>0.90152842200942562</c:v>
                </c:pt>
                <c:pt idx="2523">
                  <c:v>0.90156955294921037</c:v>
                </c:pt>
                <c:pt idx="2524">
                  <c:v>0.90152842200942562</c:v>
                </c:pt>
                <c:pt idx="2525">
                  <c:v>0.90156955294921037</c:v>
                </c:pt>
                <c:pt idx="2526">
                  <c:v>0.90156955294921037</c:v>
                </c:pt>
                <c:pt idx="2527">
                  <c:v>0.90152842200942562</c:v>
                </c:pt>
                <c:pt idx="2528">
                  <c:v>0.90133651078039245</c:v>
                </c:pt>
                <c:pt idx="2529">
                  <c:v>0.90142560563151264</c:v>
                </c:pt>
                <c:pt idx="2530">
                  <c:v>0.90137763001838367</c:v>
                </c:pt>
                <c:pt idx="2531">
                  <c:v>0.90133651078039245</c:v>
                </c:pt>
                <c:pt idx="2532">
                  <c:v>0.90124742769817112</c:v>
                </c:pt>
                <c:pt idx="2533">
                  <c:v>0.90128854150460547</c:v>
                </c:pt>
                <c:pt idx="2534">
                  <c:v>0.90124742769817112</c:v>
                </c:pt>
                <c:pt idx="2535">
                  <c:v>0.90133651078039245</c:v>
                </c:pt>
                <c:pt idx="2536">
                  <c:v>0.9014804390826765</c:v>
                </c:pt>
                <c:pt idx="2537">
                  <c:v>0.9014804390826765</c:v>
                </c:pt>
                <c:pt idx="2538">
                  <c:v>0.90133651078039245</c:v>
                </c:pt>
                <c:pt idx="2539">
                  <c:v>0.90124742769817112</c:v>
                </c:pt>
                <c:pt idx="2540">
                  <c:v>0.90137763001838367</c:v>
                </c:pt>
                <c:pt idx="2541">
                  <c:v>0.90142560563151264</c:v>
                </c:pt>
                <c:pt idx="2542">
                  <c:v>0.90137763001838367</c:v>
                </c:pt>
                <c:pt idx="2543">
                  <c:v>0.90137763001838367</c:v>
                </c:pt>
                <c:pt idx="2544">
                  <c:v>0.90124742769817112</c:v>
                </c:pt>
                <c:pt idx="2545">
                  <c:v>0.90124742769817112</c:v>
                </c:pt>
                <c:pt idx="2546">
                  <c:v>0.90128854150460547</c:v>
                </c:pt>
                <c:pt idx="2547">
                  <c:v>0.90133651078039245</c:v>
                </c:pt>
                <c:pt idx="2548">
                  <c:v>0.90133651078039245</c:v>
                </c:pt>
                <c:pt idx="2549">
                  <c:v>0.90142560563151264</c:v>
                </c:pt>
                <c:pt idx="2550">
                  <c:v>0.90128854150460547</c:v>
                </c:pt>
                <c:pt idx="2551">
                  <c:v>0.90128854150460547</c:v>
                </c:pt>
                <c:pt idx="2552">
                  <c:v>0.90142560563151264</c:v>
                </c:pt>
                <c:pt idx="2553">
                  <c:v>0.90137763001838367</c:v>
                </c:pt>
                <c:pt idx="2554">
                  <c:v>0.90111725051328073</c:v>
                </c:pt>
                <c:pt idx="2555">
                  <c:v>0.9014804390826765</c:v>
                </c:pt>
                <c:pt idx="2556">
                  <c:v>0.90244074652985962</c:v>
                </c:pt>
                <c:pt idx="2557">
                  <c:v>0.90252998729584832</c:v>
                </c:pt>
                <c:pt idx="2558">
                  <c:v>0.90289393712267974</c:v>
                </c:pt>
                <c:pt idx="2559">
                  <c:v>0.90331306561459512</c:v>
                </c:pt>
                <c:pt idx="2560">
                  <c:v>0.90358804514397295</c:v>
                </c:pt>
                <c:pt idx="2561">
                  <c:v>0.90382874401334623</c:v>
                </c:pt>
                <c:pt idx="2562">
                  <c:v>0.90413833992374659</c:v>
                </c:pt>
                <c:pt idx="2563">
                  <c:v>0.90437235084121104</c:v>
                </c:pt>
                <c:pt idx="2564">
                  <c:v>0.90460644271527868</c:v>
                </c:pt>
                <c:pt idx="2565">
                  <c:v>0.90469596983387202</c:v>
                </c:pt>
                <c:pt idx="2566">
                  <c:v>0.90483372698746278</c:v>
                </c:pt>
                <c:pt idx="2567">
                  <c:v>0.90492328417147649</c:v>
                </c:pt>
                <c:pt idx="2568">
                  <c:v>0.90515756667013192</c:v>
                </c:pt>
                <c:pt idx="2569">
                  <c:v>0.90528852455288245</c:v>
                </c:pt>
                <c:pt idx="2570">
                  <c:v>0.90557120417200609</c:v>
                </c:pt>
                <c:pt idx="2571">
                  <c:v>0.90566085892791404</c:v>
                </c:pt>
                <c:pt idx="2572">
                  <c:v>0.90566085892791404</c:v>
                </c:pt>
                <c:pt idx="2573">
                  <c:v>0.90598509434776808</c:v>
                </c:pt>
                <c:pt idx="2574">
                  <c:v>0.90585400177579434</c:v>
                </c:pt>
                <c:pt idx="2575">
                  <c:v>0.9058953966910791</c:v>
                </c:pt>
                <c:pt idx="2576">
                  <c:v>0.90594369395435648</c:v>
                </c:pt>
                <c:pt idx="2577">
                  <c:v>0.90622664704674027</c:v>
                </c:pt>
                <c:pt idx="2578">
                  <c:v>0.90644757055957637</c:v>
                </c:pt>
                <c:pt idx="2579">
                  <c:v>0.905805710903136</c:v>
                </c:pt>
                <c:pt idx="2580">
                  <c:v>0.90585400177579434</c:v>
                </c:pt>
                <c:pt idx="2581">
                  <c:v>0.9058953966910791</c:v>
                </c:pt>
                <c:pt idx="2582">
                  <c:v>0.90594369395435648</c:v>
                </c:pt>
                <c:pt idx="2583">
                  <c:v>0.90594369395435648</c:v>
                </c:pt>
                <c:pt idx="2584">
                  <c:v>0.90598509434776808</c:v>
                </c:pt>
                <c:pt idx="2585">
                  <c:v>0.9060333980027242</c:v>
                </c:pt>
                <c:pt idx="2586">
                  <c:v>0.9060333980027242</c:v>
                </c:pt>
                <c:pt idx="2587">
                  <c:v>0.9060748038751717</c:v>
                </c:pt>
                <c:pt idx="2588">
                  <c:v>0.90612311392286549</c:v>
                </c:pt>
                <c:pt idx="2589">
                  <c:v>0.90612311392286549</c:v>
                </c:pt>
                <c:pt idx="2590">
                  <c:v>0.90612311392286549</c:v>
                </c:pt>
                <c:pt idx="2591">
                  <c:v>0.9061783296214927</c:v>
                </c:pt>
                <c:pt idx="2592">
                  <c:v>0.9061783296214927</c:v>
                </c:pt>
                <c:pt idx="2593">
                  <c:v>0.90622664704674027</c:v>
                </c:pt>
                <c:pt idx="2594">
                  <c:v>0.90622664704674027</c:v>
                </c:pt>
                <c:pt idx="2595">
                  <c:v>0.90622664704674027</c:v>
                </c:pt>
                <c:pt idx="2596">
                  <c:v>0.90626806472327348</c:v>
                </c:pt>
                <c:pt idx="2597">
                  <c:v>0.90626806472327348</c:v>
                </c:pt>
                <c:pt idx="2598">
                  <c:v>0.90626806472327348</c:v>
                </c:pt>
                <c:pt idx="2599">
                  <c:v>0.90626806472327348</c:v>
                </c:pt>
                <c:pt idx="2600">
                  <c:v>0.90630948492980323</c:v>
                </c:pt>
                <c:pt idx="2601">
                  <c:v>0.90630948492980323</c:v>
                </c:pt>
                <c:pt idx="2602">
                  <c:v>0.90630948492980323</c:v>
                </c:pt>
                <c:pt idx="2603">
                  <c:v>0.90635781170197849</c:v>
                </c:pt>
                <c:pt idx="2604">
                  <c:v>0.90630948492980323</c:v>
                </c:pt>
                <c:pt idx="2605">
                  <c:v>0.90635781170197849</c:v>
                </c:pt>
                <c:pt idx="2606">
                  <c:v>0.90635781170197849</c:v>
                </c:pt>
                <c:pt idx="2607">
                  <c:v>0.90635781170197849</c:v>
                </c:pt>
                <c:pt idx="2608">
                  <c:v>0.90635781170197849</c:v>
                </c:pt>
                <c:pt idx="2609">
                  <c:v>0.90635781170197849</c:v>
                </c:pt>
                <c:pt idx="2610">
                  <c:v>0.90635781170197849</c:v>
                </c:pt>
                <c:pt idx="2611">
                  <c:v>0.90635781170197849</c:v>
                </c:pt>
                <c:pt idx="2612">
                  <c:v>0.90635781170197849</c:v>
                </c:pt>
                <c:pt idx="2613">
                  <c:v>0.90635781170197849</c:v>
                </c:pt>
                <c:pt idx="2614">
                  <c:v>0.90639923739082873</c:v>
                </c:pt>
                <c:pt idx="2615">
                  <c:v>0.90639923739082873</c:v>
                </c:pt>
                <c:pt idx="2616">
                  <c:v>0.90639923739082873</c:v>
                </c:pt>
                <c:pt idx="2617">
                  <c:v>0.90635781170197849</c:v>
                </c:pt>
                <c:pt idx="2618">
                  <c:v>0.90635781170197849</c:v>
                </c:pt>
                <c:pt idx="2619">
                  <c:v>0.90639923739082873</c:v>
                </c:pt>
                <c:pt idx="2620">
                  <c:v>0.90635781170197849</c:v>
                </c:pt>
                <c:pt idx="2621">
                  <c:v>0.90635781170197849</c:v>
                </c:pt>
                <c:pt idx="2622">
                  <c:v>0.90635781170197849</c:v>
                </c:pt>
                <c:pt idx="2623">
                  <c:v>0.90635781170197849</c:v>
                </c:pt>
                <c:pt idx="2624">
                  <c:v>0.90635781170197849</c:v>
                </c:pt>
                <c:pt idx="2625">
                  <c:v>0.90635781170197849</c:v>
                </c:pt>
                <c:pt idx="2626">
                  <c:v>0.90639923739082873</c:v>
                </c:pt>
                <c:pt idx="2627">
                  <c:v>0.90639923739082873</c:v>
                </c:pt>
                <c:pt idx="2628">
                  <c:v>0.90639923739082873</c:v>
                </c:pt>
                <c:pt idx="2629">
                  <c:v>0.90639923739082873</c:v>
                </c:pt>
                <c:pt idx="2630">
                  <c:v>0.90639923739082873</c:v>
                </c:pt>
                <c:pt idx="2631">
                  <c:v>0.90639923739082873</c:v>
                </c:pt>
                <c:pt idx="2632">
                  <c:v>0.90639923739082873</c:v>
                </c:pt>
                <c:pt idx="2633">
                  <c:v>0.90644757055957637</c:v>
                </c:pt>
                <c:pt idx="2634">
                  <c:v>0.90644757055957637</c:v>
                </c:pt>
                <c:pt idx="2635">
                  <c:v>0.90644757055957637</c:v>
                </c:pt>
                <c:pt idx="2636">
                  <c:v>0.9064890017316577</c:v>
                </c:pt>
                <c:pt idx="2637">
                  <c:v>0.9064890017316577</c:v>
                </c:pt>
                <c:pt idx="2638">
                  <c:v>0.90655115323551705</c:v>
                </c:pt>
                <c:pt idx="2639">
                  <c:v>0.90655115323551705</c:v>
                </c:pt>
                <c:pt idx="2640">
                  <c:v>0.90659259073553244</c:v>
                </c:pt>
                <c:pt idx="2641">
                  <c:v>0.90664093768511422</c:v>
                </c:pt>
                <c:pt idx="2642">
                  <c:v>0.90664093768511422</c:v>
                </c:pt>
                <c:pt idx="2643">
                  <c:v>0.90668238067031837</c:v>
                </c:pt>
                <c:pt idx="2644">
                  <c:v>0.90668238067031837</c:v>
                </c:pt>
                <c:pt idx="2645">
                  <c:v>0.90668238067031837</c:v>
                </c:pt>
                <c:pt idx="2646">
                  <c:v>0.90677218249112224</c:v>
                </c:pt>
                <c:pt idx="2647">
                  <c:v>0.90681363349477784</c:v>
                </c:pt>
                <c:pt idx="2648">
                  <c:v>0.90686199619991381</c:v>
                </c:pt>
                <c:pt idx="2649">
                  <c:v>0.90696564217699804</c:v>
                </c:pt>
                <c:pt idx="2650">
                  <c:v>0.9070554814973858</c:v>
                </c:pt>
                <c:pt idx="2651">
                  <c:v>0.90714533271198172</c:v>
                </c:pt>
                <c:pt idx="2652">
                  <c:v>0.90727667511752419</c:v>
                </c:pt>
                <c:pt idx="2653">
                  <c:v>0.90770544295360667</c:v>
                </c:pt>
                <c:pt idx="2654">
                  <c:v>0.90784381292928285</c:v>
                </c:pt>
                <c:pt idx="2655">
                  <c:v>0.90793376853149488</c:v>
                </c:pt>
                <c:pt idx="2656">
                  <c:v>0.90788532941928468</c:v>
                </c:pt>
                <c:pt idx="2657">
                  <c:v>0.90797529051978954</c:v>
                </c:pt>
                <c:pt idx="2658">
                  <c:v>0.90801681504606535</c:v>
                </c:pt>
                <c:pt idx="2659">
                  <c:v>0.90801681504606535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0.79003609799899543</c:v>
                </c:pt>
                <c:pt idx="2">
                  <c:v>0.78999587553481687</c:v>
                </c:pt>
                <c:pt idx="3">
                  <c:v>0.78999587553481687</c:v>
                </c:pt>
                <c:pt idx="4">
                  <c:v>0.78999587553481687</c:v>
                </c:pt>
                <c:pt idx="5">
                  <c:v>0.78996140131489812</c:v>
                </c:pt>
                <c:pt idx="6">
                  <c:v>0.79072605172370924</c:v>
                </c:pt>
                <c:pt idx="7">
                  <c:v>0.79076057054209359</c:v>
                </c:pt>
                <c:pt idx="8">
                  <c:v>0.79099650303552593</c:v>
                </c:pt>
                <c:pt idx="9">
                  <c:v>0.7910252817256328</c:v>
                </c:pt>
                <c:pt idx="10">
                  <c:v>0.79113465350911838</c:v>
                </c:pt>
                <c:pt idx="11">
                  <c:v>0.79113465350911838</c:v>
                </c:pt>
                <c:pt idx="12">
                  <c:v>0.79108859976903723</c:v>
                </c:pt>
                <c:pt idx="13">
                  <c:v>0.79105981800066216</c:v>
                </c:pt>
                <c:pt idx="14">
                  <c:v>0.79113465350911838</c:v>
                </c:pt>
                <c:pt idx="15">
                  <c:v>0.79113465350911838</c:v>
                </c:pt>
                <c:pt idx="16">
                  <c:v>0.79122677173767819</c:v>
                </c:pt>
                <c:pt idx="17">
                  <c:v>0.79126131976859926</c:v>
                </c:pt>
                <c:pt idx="18">
                  <c:v>0.79119798325165058</c:v>
                </c:pt>
                <c:pt idx="19">
                  <c:v>0.79113465350911838</c:v>
                </c:pt>
                <c:pt idx="20">
                  <c:v>0.79113465350911838</c:v>
                </c:pt>
                <c:pt idx="21">
                  <c:v>0.79113465350911838</c:v>
                </c:pt>
                <c:pt idx="22">
                  <c:v>0.79129011133420712</c:v>
                </c:pt>
                <c:pt idx="23">
                  <c:v>0.7913592168036071</c:v>
                </c:pt>
                <c:pt idx="24">
                  <c:v>0.79143409016313804</c:v>
                </c:pt>
                <c:pt idx="25">
                  <c:v>0.79132466306087268</c:v>
                </c:pt>
                <c:pt idx="26">
                  <c:v>0.79146289012969961</c:v>
                </c:pt>
                <c:pt idx="27">
                  <c:v>0.7915262549858646</c:v>
                </c:pt>
                <c:pt idx="28">
                  <c:v>0.79146289012969961</c:v>
                </c:pt>
                <c:pt idx="29">
                  <c:v>0.79156082049194043</c:v>
                </c:pt>
                <c:pt idx="30">
                  <c:v>0.79149745193818455</c:v>
                </c:pt>
                <c:pt idx="31">
                  <c:v>0.79165300503647118</c:v>
                </c:pt>
                <c:pt idx="32">
                  <c:v>0.79162419582531429</c:v>
                </c:pt>
                <c:pt idx="33">
                  <c:v>0.7916991026884812</c:v>
                </c:pt>
                <c:pt idx="34">
                  <c:v>0.79179130875373671</c:v>
                </c:pt>
                <c:pt idx="35">
                  <c:v>0.79176249281690214</c:v>
                </c:pt>
                <c:pt idx="36">
                  <c:v>0.79176249281690214</c:v>
                </c:pt>
                <c:pt idx="37">
                  <c:v>0.79172791554246902</c:v>
                </c:pt>
                <c:pt idx="38">
                  <c:v>0.79172791554246902</c:v>
                </c:pt>
                <c:pt idx="39">
                  <c:v>0.79172791554246902</c:v>
                </c:pt>
                <c:pt idx="40">
                  <c:v>0.79172791554246902</c:v>
                </c:pt>
                <c:pt idx="41">
                  <c:v>0.79172791554246902</c:v>
                </c:pt>
                <c:pt idx="42">
                  <c:v>0.79172791554246902</c:v>
                </c:pt>
                <c:pt idx="43">
                  <c:v>0.79172791554246902</c:v>
                </c:pt>
                <c:pt idx="44">
                  <c:v>0.79179130875373671</c:v>
                </c:pt>
                <c:pt idx="45">
                  <c:v>0.79179130875373671</c:v>
                </c:pt>
                <c:pt idx="46">
                  <c:v>0.79179130875373671</c:v>
                </c:pt>
                <c:pt idx="47">
                  <c:v>0.79179130875373671</c:v>
                </c:pt>
                <c:pt idx="48">
                  <c:v>0.79179130875373671</c:v>
                </c:pt>
                <c:pt idx="49">
                  <c:v>0.79186047272013727</c:v>
                </c:pt>
                <c:pt idx="50">
                  <c:v>0.79188929342218284</c:v>
                </c:pt>
                <c:pt idx="51">
                  <c:v>0.79188929342218284</c:v>
                </c:pt>
                <c:pt idx="52">
                  <c:v>0.79188929342218284</c:v>
                </c:pt>
                <c:pt idx="53">
                  <c:v>0.79188929342218284</c:v>
                </c:pt>
                <c:pt idx="54">
                  <c:v>0.79188929342218284</c:v>
                </c:pt>
                <c:pt idx="55">
                  <c:v>0.79188929342218284</c:v>
                </c:pt>
                <c:pt idx="56">
                  <c:v>0.79188929342218284</c:v>
                </c:pt>
                <c:pt idx="57">
                  <c:v>0.79188929342218284</c:v>
                </c:pt>
                <c:pt idx="58">
                  <c:v>0.79188929342218284</c:v>
                </c:pt>
                <c:pt idx="59">
                  <c:v>0.79188929342218284</c:v>
                </c:pt>
                <c:pt idx="60">
                  <c:v>0.79188929342218284</c:v>
                </c:pt>
                <c:pt idx="61">
                  <c:v>0.79186047272013727</c:v>
                </c:pt>
                <c:pt idx="62">
                  <c:v>0.79186047272013727</c:v>
                </c:pt>
                <c:pt idx="63">
                  <c:v>0.79186047272013727</c:v>
                </c:pt>
                <c:pt idx="64">
                  <c:v>0.79188929342218284</c:v>
                </c:pt>
                <c:pt idx="65">
                  <c:v>0.79186047272013727</c:v>
                </c:pt>
                <c:pt idx="66">
                  <c:v>0.79186047272013727</c:v>
                </c:pt>
                <c:pt idx="67">
                  <c:v>0.79186047272013727</c:v>
                </c:pt>
                <c:pt idx="68">
                  <c:v>0.79186047272013727</c:v>
                </c:pt>
                <c:pt idx="69">
                  <c:v>0.79186047272013727</c:v>
                </c:pt>
                <c:pt idx="70">
                  <c:v>0.79186047272013727</c:v>
                </c:pt>
                <c:pt idx="71">
                  <c:v>0.79186047272013727</c:v>
                </c:pt>
                <c:pt idx="72">
                  <c:v>0.79186047272013727</c:v>
                </c:pt>
                <c:pt idx="73">
                  <c:v>0.79186047272013727</c:v>
                </c:pt>
                <c:pt idx="74">
                  <c:v>0.79186047272013727</c:v>
                </c:pt>
                <c:pt idx="75">
                  <c:v>0.7918258897278333</c:v>
                </c:pt>
                <c:pt idx="76">
                  <c:v>0.7918258897278333</c:v>
                </c:pt>
                <c:pt idx="77">
                  <c:v>0.79186047272013727</c:v>
                </c:pt>
                <c:pt idx="78">
                  <c:v>0.79186047272013727</c:v>
                </c:pt>
                <c:pt idx="79">
                  <c:v>0.7918258897278333</c:v>
                </c:pt>
                <c:pt idx="80">
                  <c:v>0.79186047272013727</c:v>
                </c:pt>
                <c:pt idx="81">
                  <c:v>0.7918258897278333</c:v>
                </c:pt>
                <c:pt idx="82">
                  <c:v>0.7918258897278333</c:v>
                </c:pt>
                <c:pt idx="83">
                  <c:v>0.7918258897278333</c:v>
                </c:pt>
                <c:pt idx="84">
                  <c:v>0.7918258897278333</c:v>
                </c:pt>
                <c:pt idx="85">
                  <c:v>0.7918258897278333</c:v>
                </c:pt>
                <c:pt idx="86">
                  <c:v>0.7918258897278333</c:v>
                </c:pt>
                <c:pt idx="87">
                  <c:v>0.7918258897278333</c:v>
                </c:pt>
                <c:pt idx="88">
                  <c:v>0.7918258897278333</c:v>
                </c:pt>
                <c:pt idx="89">
                  <c:v>0.7918258897278333</c:v>
                </c:pt>
                <c:pt idx="90">
                  <c:v>0.7918258897278333</c:v>
                </c:pt>
                <c:pt idx="91">
                  <c:v>0.7918258897278333</c:v>
                </c:pt>
                <c:pt idx="92">
                  <c:v>0.7918258897278333</c:v>
                </c:pt>
                <c:pt idx="93">
                  <c:v>0.7918258897278333</c:v>
                </c:pt>
                <c:pt idx="94">
                  <c:v>0.7918258897278333</c:v>
                </c:pt>
                <c:pt idx="95">
                  <c:v>0.7918258897278333</c:v>
                </c:pt>
                <c:pt idx="96">
                  <c:v>0.7918258897278333</c:v>
                </c:pt>
                <c:pt idx="97">
                  <c:v>0.79179130875373671</c:v>
                </c:pt>
                <c:pt idx="98">
                  <c:v>0.7916991026884812</c:v>
                </c:pt>
                <c:pt idx="99">
                  <c:v>0.79165300503647118</c:v>
                </c:pt>
                <c:pt idx="100">
                  <c:v>0.79165300503647118</c:v>
                </c:pt>
                <c:pt idx="101">
                  <c:v>0.7916991026884812</c:v>
                </c:pt>
                <c:pt idx="102">
                  <c:v>0.7916991026884812</c:v>
                </c:pt>
                <c:pt idx="103">
                  <c:v>0.79172791554246902</c:v>
                </c:pt>
                <c:pt idx="104">
                  <c:v>0.79172791554246902</c:v>
                </c:pt>
                <c:pt idx="105">
                  <c:v>0.79172791554246902</c:v>
                </c:pt>
                <c:pt idx="106">
                  <c:v>0.79172791554246902</c:v>
                </c:pt>
                <c:pt idx="107">
                  <c:v>0.79172791554246902</c:v>
                </c:pt>
                <c:pt idx="108">
                  <c:v>0.79172791554246902</c:v>
                </c:pt>
                <c:pt idx="109">
                  <c:v>0.79176249281690214</c:v>
                </c:pt>
                <c:pt idx="110">
                  <c:v>0.79176249281690214</c:v>
                </c:pt>
                <c:pt idx="111">
                  <c:v>0.79176249281690214</c:v>
                </c:pt>
                <c:pt idx="112">
                  <c:v>0.79176249281690214</c:v>
                </c:pt>
                <c:pt idx="113">
                  <c:v>0.79176249281690214</c:v>
                </c:pt>
                <c:pt idx="114">
                  <c:v>0.79176249281690214</c:v>
                </c:pt>
                <c:pt idx="115">
                  <c:v>0.79176249281690214</c:v>
                </c:pt>
                <c:pt idx="116">
                  <c:v>0.79176249281690214</c:v>
                </c:pt>
                <c:pt idx="117">
                  <c:v>0.79176249281690214</c:v>
                </c:pt>
                <c:pt idx="118">
                  <c:v>0.79176249281690214</c:v>
                </c:pt>
                <c:pt idx="119">
                  <c:v>0.79176249281690214</c:v>
                </c:pt>
                <c:pt idx="120">
                  <c:v>0.79176249281690214</c:v>
                </c:pt>
                <c:pt idx="121">
                  <c:v>0.79176249281690214</c:v>
                </c:pt>
                <c:pt idx="122">
                  <c:v>0.79176249281690214</c:v>
                </c:pt>
                <c:pt idx="123">
                  <c:v>0.79179130875373671</c:v>
                </c:pt>
                <c:pt idx="124">
                  <c:v>0.79176249281690214</c:v>
                </c:pt>
                <c:pt idx="125">
                  <c:v>0.79179130875373671</c:v>
                </c:pt>
                <c:pt idx="126">
                  <c:v>0.79179130875373671</c:v>
                </c:pt>
                <c:pt idx="127">
                  <c:v>0.79176249281690214</c:v>
                </c:pt>
                <c:pt idx="128">
                  <c:v>0.79179130875373671</c:v>
                </c:pt>
                <c:pt idx="129">
                  <c:v>0.79179130875373671</c:v>
                </c:pt>
                <c:pt idx="130">
                  <c:v>0.79179130875373671</c:v>
                </c:pt>
                <c:pt idx="131">
                  <c:v>0.7918258897278333</c:v>
                </c:pt>
                <c:pt idx="132">
                  <c:v>0.79186047272013727</c:v>
                </c:pt>
                <c:pt idx="133">
                  <c:v>0.79188929342218284</c:v>
                </c:pt>
                <c:pt idx="134">
                  <c:v>0.79192388011491666</c:v>
                </c:pt>
                <c:pt idx="135">
                  <c:v>0.79195270390086026</c:v>
                </c:pt>
                <c:pt idx="136">
                  <c:v>0.79202765230545924</c:v>
                </c:pt>
                <c:pt idx="137">
                  <c:v>0.79206224707357942</c:v>
                </c:pt>
                <c:pt idx="138">
                  <c:v>0.79209107758946307</c:v>
                </c:pt>
                <c:pt idx="139">
                  <c:v>0.79212567605959128</c:v>
                </c:pt>
                <c:pt idx="140">
                  <c:v>0.7921545096606889</c:v>
                </c:pt>
                <c:pt idx="141">
                  <c:v>0.7913592168036071</c:v>
                </c:pt>
                <c:pt idx="142">
                  <c:v>0.79138801312937845</c:v>
                </c:pt>
                <c:pt idx="143">
                  <c:v>0.79146289012969961</c:v>
                </c:pt>
                <c:pt idx="144">
                  <c:v>0.79156082049194043</c:v>
                </c:pt>
                <c:pt idx="145">
                  <c:v>0.7910252817256328</c:v>
                </c:pt>
                <c:pt idx="146">
                  <c:v>0.79108859976903723</c:v>
                </c:pt>
                <c:pt idx="147">
                  <c:v>0.79086413907981901</c:v>
                </c:pt>
                <c:pt idx="148">
                  <c:v>0.79069728757983182</c:v>
                </c:pt>
                <c:pt idx="149">
                  <c:v>0.79039822335243293</c:v>
                </c:pt>
                <c:pt idx="150">
                  <c:v>0.79036372566864077</c:v>
                </c:pt>
                <c:pt idx="151">
                  <c:v>0.79036372566864077</c:v>
                </c:pt>
                <c:pt idx="152">
                  <c:v>0.79033497913574446</c:v>
                </c:pt>
                <c:pt idx="153">
                  <c:v>0.79033497913574446</c:v>
                </c:pt>
                <c:pt idx="154">
                  <c:v>0.79030048514045692</c:v>
                </c:pt>
                <c:pt idx="155">
                  <c:v>0.79030048514045692</c:v>
                </c:pt>
                <c:pt idx="156">
                  <c:v>0.79030048514045692</c:v>
                </c:pt>
                <c:pt idx="157">
                  <c:v>0.79030048514045692</c:v>
                </c:pt>
                <c:pt idx="158">
                  <c:v>0.79030048514045692</c:v>
                </c:pt>
                <c:pt idx="159">
                  <c:v>0.79030048514045692</c:v>
                </c:pt>
                <c:pt idx="160">
                  <c:v>0.79030048514045692</c:v>
                </c:pt>
                <c:pt idx="161">
                  <c:v>0.79030048514045692</c:v>
                </c:pt>
                <c:pt idx="162">
                  <c:v>0.79030048514045692</c:v>
                </c:pt>
                <c:pt idx="163">
                  <c:v>0.79030048514045692</c:v>
                </c:pt>
                <c:pt idx="164">
                  <c:v>0.79030048514045692</c:v>
                </c:pt>
                <c:pt idx="165">
                  <c:v>0.79033497913574446</c:v>
                </c:pt>
                <c:pt idx="166">
                  <c:v>0.79030048514045692</c:v>
                </c:pt>
                <c:pt idx="167">
                  <c:v>0.79030048514045692</c:v>
                </c:pt>
                <c:pt idx="168">
                  <c:v>0.79033497913574446</c:v>
                </c:pt>
                <c:pt idx="169">
                  <c:v>0.79030048514045692</c:v>
                </c:pt>
                <c:pt idx="170">
                  <c:v>0.79030048514045692</c:v>
                </c:pt>
                <c:pt idx="171">
                  <c:v>0.79030048514045692</c:v>
                </c:pt>
                <c:pt idx="172">
                  <c:v>0.79030048514045692</c:v>
                </c:pt>
                <c:pt idx="173">
                  <c:v>0.79026024468851463</c:v>
                </c:pt>
                <c:pt idx="174">
                  <c:v>0.79026024468851463</c:v>
                </c:pt>
                <c:pt idx="175">
                  <c:v>0.79030048514045692</c:v>
                </c:pt>
                <c:pt idx="176">
                  <c:v>0.79043272304834444</c:v>
                </c:pt>
                <c:pt idx="177">
                  <c:v>0.79033497913574446</c:v>
                </c:pt>
                <c:pt idx="178">
                  <c:v>0.79033497913574446</c:v>
                </c:pt>
                <c:pt idx="179">
                  <c:v>0.79033497913574446</c:v>
                </c:pt>
                <c:pt idx="180">
                  <c:v>0.79033497913574446</c:v>
                </c:pt>
                <c:pt idx="181">
                  <c:v>0.79033497913574446</c:v>
                </c:pt>
                <c:pt idx="182">
                  <c:v>0.79033497913574446</c:v>
                </c:pt>
                <c:pt idx="183">
                  <c:v>0.79033497913574446</c:v>
                </c:pt>
                <c:pt idx="184">
                  <c:v>0.79036372566864077</c:v>
                </c:pt>
                <c:pt idx="185">
                  <c:v>0.79036372566864077</c:v>
                </c:pt>
                <c:pt idx="186">
                  <c:v>0.79033497913574446</c:v>
                </c:pt>
                <c:pt idx="187">
                  <c:v>0.79033497913574446</c:v>
                </c:pt>
                <c:pt idx="188">
                  <c:v>0.79033497913574446</c:v>
                </c:pt>
                <c:pt idx="189">
                  <c:v>0.79033497913574446</c:v>
                </c:pt>
                <c:pt idx="190">
                  <c:v>0.79033497913574446</c:v>
                </c:pt>
                <c:pt idx="191">
                  <c:v>0.79033497913574446</c:v>
                </c:pt>
                <c:pt idx="192">
                  <c:v>0.79033497913574446</c:v>
                </c:pt>
                <c:pt idx="193">
                  <c:v>0.79033497913574446</c:v>
                </c:pt>
                <c:pt idx="194">
                  <c:v>0.79033497913574446</c:v>
                </c:pt>
                <c:pt idx="195">
                  <c:v>0.79063401138481315</c:v>
                </c:pt>
                <c:pt idx="196">
                  <c:v>0.7915896266211524</c:v>
                </c:pt>
                <c:pt idx="197">
                  <c:v>0.78897399457510231</c:v>
                </c:pt>
                <c:pt idx="198">
                  <c:v>0.79036372566864077</c:v>
                </c:pt>
                <c:pt idx="199">
                  <c:v>0.7879137982970732</c:v>
                </c:pt>
                <c:pt idx="200">
                  <c:v>0.78801114227917501</c:v>
                </c:pt>
                <c:pt idx="201">
                  <c:v>0.78787944543397237</c:v>
                </c:pt>
                <c:pt idx="202">
                  <c:v>0.78834910785698531</c:v>
                </c:pt>
                <c:pt idx="203">
                  <c:v>0.78834910785698531</c:v>
                </c:pt>
                <c:pt idx="204">
                  <c:v>0.78873886781095481</c:v>
                </c:pt>
                <c:pt idx="205">
                  <c:v>0.78900841122578735</c:v>
                </c:pt>
                <c:pt idx="206">
                  <c:v>0.78930103377176275</c:v>
                </c:pt>
                <c:pt idx="207">
                  <c:v>0.78936990721037703</c:v>
                </c:pt>
                <c:pt idx="208">
                  <c:v>0.78936990721037703</c:v>
                </c:pt>
                <c:pt idx="209">
                  <c:v>0.78947323242671408</c:v>
                </c:pt>
                <c:pt idx="210">
                  <c:v>0.78947323242671408</c:v>
                </c:pt>
                <c:pt idx="211">
                  <c:v>0.78943304825071947</c:v>
                </c:pt>
                <c:pt idx="212">
                  <c:v>0.78947323242671408</c:v>
                </c:pt>
                <c:pt idx="213">
                  <c:v>0.78953638451157426</c:v>
                </c:pt>
                <c:pt idx="214">
                  <c:v>0.78957083394856131</c:v>
                </c:pt>
                <c:pt idx="215">
                  <c:v>0.78939860684664753</c:v>
                </c:pt>
                <c:pt idx="216">
                  <c:v>0.78957083394856131</c:v>
                </c:pt>
                <c:pt idx="217">
                  <c:v>0.7891747866552643</c:v>
                </c:pt>
                <c:pt idx="218">
                  <c:v>0.78963399646657795</c:v>
                </c:pt>
                <c:pt idx="219">
                  <c:v>0.78973736787892135</c:v>
                </c:pt>
                <c:pt idx="220">
                  <c:v>0.78963399646657795</c:v>
                </c:pt>
                <c:pt idx="221">
                  <c:v>0.78957083394856131</c:v>
                </c:pt>
                <c:pt idx="222">
                  <c:v>0.78933546948727351</c:v>
                </c:pt>
                <c:pt idx="223">
                  <c:v>0.78963399646657795</c:v>
                </c:pt>
                <c:pt idx="224">
                  <c:v>0.78957083394856131</c:v>
                </c:pt>
                <c:pt idx="225">
                  <c:v>0.78953638451157426</c:v>
                </c:pt>
                <c:pt idx="226">
                  <c:v>0.78939860684664753</c:v>
                </c:pt>
                <c:pt idx="227">
                  <c:v>0.78963399646657795</c:v>
                </c:pt>
                <c:pt idx="228">
                  <c:v>0.78933546948727351</c:v>
                </c:pt>
                <c:pt idx="229">
                  <c:v>0.78963399646657795</c:v>
                </c:pt>
                <c:pt idx="230">
                  <c:v>0.78950767818165668</c:v>
                </c:pt>
                <c:pt idx="231">
                  <c:v>0.78966270893405699</c:v>
                </c:pt>
                <c:pt idx="232">
                  <c:v>0.7897718290347826</c:v>
                </c:pt>
                <c:pt idx="233">
                  <c:v>0.78939860684664753</c:v>
                </c:pt>
                <c:pt idx="234">
                  <c:v>0.78943304825071947</c:v>
                </c:pt>
                <c:pt idx="235">
                  <c:v>0.78947323242671408</c:v>
                </c:pt>
                <c:pt idx="236">
                  <c:v>0.78957083394856131</c:v>
                </c:pt>
                <c:pt idx="237">
                  <c:v>0.78943304825071947</c:v>
                </c:pt>
                <c:pt idx="238">
                  <c:v>0.78943304825071947</c:v>
                </c:pt>
                <c:pt idx="239">
                  <c:v>0.78959954334705407</c:v>
                </c:pt>
                <c:pt idx="240">
                  <c:v>0.78936990721037703</c:v>
                </c:pt>
                <c:pt idx="241">
                  <c:v>0.78953638451157426</c:v>
                </c:pt>
                <c:pt idx="242">
                  <c:v>0.78933546948727351</c:v>
                </c:pt>
                <c:pt idx="243">
                  <c:v>0.78959954334705407</c:v>
                </c:pt>
                <c:pt idx="244">
                  <c:v>0.78920921501085384</c:v>
                </c:pt>
                <c:pt idx="245">
                  <c:v>0.78936990721037703</c:v>
                </c:pt>
                <c:pt idx="246">
                  <c:v>0.78947323242671408</c:v>
                </c:pt>
                <c:pt idx="247">
                  <c:v>0.78957083394856131</c:v>
                </c:pt>
                <c:pt idx="248">
                  <c:v>0.78927233887564341</c:v>
                </c:pt>
                <c:pt idx="249">
                  <c:v>0.78950767818165668</c:v>
                </c:pt>
                <c:pt idx="250">
                  <c:v>0.78939860684664753</c:v>
                </c:pt>
                <c:pt idx="251">
                  <c:v>0.7891747866552643</c:v>
                </c:pt>
                <c:pt idx="252">
                  <c:v>0.78923790684034001</c:v>
                </c:pt>
                <c:pt idx="253">
                  <c:v>0.78947323242671408</c:v>
                </c:pt>
                <c:pt idx="254">
                  <c:v>0.78927233887564341</c:v>
                </c:pt>
                <c:pt idx="255">
                  <c:v>0.78947323242671408</c:v>
                </c:pt>
                <c:pt idx="256">
                  <c:v>0.78923790684034001</c:v>
                </c:pt>
                <c:pt idx="257">
                  <c:v>0.78913462277690971</c:v>
                </c:pt>
                <c:pt idx="258">
                  <c:v>0.78939860684664753</c:v>
                </c:pt>
                <c:pt idx="259">
                  <c:v>0.78913462277690971</c:v>
                </c:pt>
                <c:pt idx="260">
                  <c:v>0.78927233887564341</c:v>
                </c:pt>
                <c:pt idx="261">
                  <c:v>0.78950767818165668</c:v>
                </c:pt>
                <c:pt idx="262">
                  <c:v>0.78920921501085384</c:v>
                </c:pt>
                <c:pt idx="263">
                  <c:v>0.7891001987694386</c:v>
                </c:pt>
                <c:pt idx="264">
                  <c:v>0.7889453155652737</c:v>
                </c:pt>
                <c:pt idx="265">
                  <c:v>0.78913462277690971</c:v>
                </c:pt>
                <c:pt idx="266">
                  <c:v>0.7891001987694386</c:v>
                </c:pt>
                <c:pt idx="267">
                  <c:v>0.78907151362936478</c:v>
                </c:pt>
                <c:pt idx="268">
                  <c:v>0.78920921501085384</c:v>
                </c:pt>
                <c:pt idx="269">
                  <c:v>0.78887075665878925</c:v>
                </c:pt>
                <c:pt idx="270">
                  <c:v>0.78897399457510231</c:v>
                </c:pt>
                <c:pt idx="271">
                  <c:v>0.78903709330053295</c:v>
                </c:pt>
                <c:pt idx="272">
                  <c:v>0.78599882310135716</c:v>
                </c:pt>
                <c:pt idx="273">
                  <c:v>0.78590181114367641</c:v>
                </c:pt>
                <c:pt idx="274">
                  <c:v>0.78597028851160222</c:v>
                </c:pt>
                <c:pt idx="275">
                  <c:v>0.78603306643636162</c:v>
                </c:pt>
                <c:pt idx="276">
                  <c:v>0.78610726716806101</c:v>
                </c:pt>
                <c:pt idx="277">
                  <c:v>0.78603306643636162</c:v>
                </c:pt>
                <c:pt idx="278">
                  <c:v>0.78617005971336906</c:v>
                </c:pt>
                <c:pt idx="279">
                  <c:v>0.78597028851160222</c:v>
                </c:pt>
                <c:pt idx="280">
                  <c:v>0.78610726716806101</c:v>
                </c:pt>
                <c:pt idx="281">
                  <c:v>0.78606160407171277</c:v>
                </c:pt>
                <c:pt idx="282">
                  <c:v>0.78599882310135716</c:v>
                </c:pt>
                <c:pt idx="283">
                  <c:v>0.78579911003889757</c:v>
                </c:pt>
                <c:pt idx="284">
                  <c:v>0.78597028851160222</c:v>
                </c:pt>
                <c:pt idx="285">
                  <c:v>0.78606160407171277</c:v>
                </c:pt>
                <c:pt idx="286">
                  <c:v>0.78599882310135716</c:v>
                </c:pt>
                <c:pt idx="287">
                  <c:v>0.78619860399506936</c:v>
                </c:pt>
                <c:pt idx="288">
                  <c:v>0.78599882310135716</c:v>
                </c:pt>
                <c:pt idx="289">
                  <c:v>0.78590181114367641</c:v>
                </c:pt>
                <c:pt idx="290">
                  <c:v>0.78590181114367641</c:v>
                </c:pt>
                <c:pt idx="291">
                  <c:v>0.78576488032261904</c:v>
                </c:pt>
                <c:pt idx="292">
                  <c:v>0.78587328125995048</c:v>
                </c:pt>
                <c:pt idx="293">
                  <c:v>0.78666692787419545</c:v>
                </c:pt>
                <c:pt idx="294">
                  <c:v>0.78749025282584129</c:v>
                </c:pt>
                <c:pt idx="295">
                  <c:v>0.78805122976638142</c:v>
                </c:pt>
                <c:pt idx="296">
                  <c:v>0.78811422989507773</c:v>
                </c:pt>
                <c:pt idx="297">
                  <c:v>0.78817723675405149</c:v>
                </c:pt>
                <c:pt idx="298">
                  <c:v>0.78841213980947589</c:v>
                </c:pt>
                <c:pt idx="299">
                  <c:v>0.78861274083045585</c:v>
                </c:pt>
                <c:pt idx="300">
                  <c:v>0.78883634803144331</c:v>
                </c:pt>
                <c:pt idx="301">
                  <c:v>0.78903709330053295</c:v>
                </c:pt>
                <c:pt idx="302">
                  <c:v>0.78933546948727351</c:v>
                </c:pt>
                <c:pt idx="303">
                  <c:v>0.78969716573661064</c:v>
                </c:pt>
                <c:pt idx="304">
                  <c:v>0.79036372566864077</c:v>
                </c:pt>
                <c:pt idx="305">
                  <c:v>0.79138801312937845</c:v>
                </c:pt>
                <c:pt idx="306">
                  <c:v>0.79299129452998462</c:v>
                </c:pt>
                <c:pt idx="307">
                  <c:v>0.79543335816673688</c:v>
                </c:pt>
                <c:pt idx="308">
                  <c:v>0.79710575214600832</c:v>
                </c:pt>
                <c:pt idx="309">
                  <c:v>0.79828155523298183</c:v>
                </c:pt>
                <c:pt idx="310">
                  <c:v>0.79945967715133937</c:v>
                </c:pt>
                <c:pt idx="311">
                  <c:v>0.80056993305048652</c:v>
                </c:pt>
                <c:pt idx="312">
                  <c:v>0.80134833840614939</c:v>
                </c:pt>
                <c:pt idx="313">
                  <c:v>0.80199289664130857</c:v>
                </c:pt>
                <c:pt idx="314">
                  <c:v>0.802726190407408</c:v>
                </c:pt>
                <c:pt idx="315">
                  <c:v>0.80317247103879696</c:v>
                </c:pt>
                <c:pt idx="316">
                  <c:v>0.803719028808625</c:v>
                </c:pt>
                <c:pt idx="317">
                  <c:v>0.8038189909433775</c:v>
                </c:pt>
                <c:pt idx="318">
                  <c:v>0.80429550935195138</c:v>
                </c:pt>
                <c:pt idx="319">
                  <c:v>0.80473117717982645</c:v>
                </c:pt>
                <c:pt idx="320">
                  <c:v>0.80507875993801647</c:v>
                </c:pt>
                <c:pt idx="321">
                  <c:v>0.8051435856904684</c:v>
                </c:pt>
                <c:pt idx="322">
                  <c:v>0.80582172730762691</c:v>
                </c:pt>
                <c:pt idx="323">
                  <c:v>0.80629983307775577</c:v>
                </c:pt>
                <c:pt idx="324">
                  <c:v>0.80681377640967811</c:v>
                </c:pt>
                <c:pt idx="325">
                  <c:v>0.80715664852350066</c:v>
                </c:pt>
                <c:pt idx="326">
                  <c:v>0.80759438880166778</c:v>
                </c:pt>
                <c:pt idx="327">
                  <c:v>0.8077009141321505</c:v>
                </c:pt>
                <c:pt idx="328">
                  <c:v>0.80804429017393464</c:v>
                </c:pt>
                <c:pt idx="329">
                  <c:v>0.80834638547681825</c:v>
                </c:pt>
                <c:pt idx="330">
                  <c:v>0.80851230589998513</c:v>
                </c:pt>
                <c:pt idx="331">
                  <c:v>0.80875534292556972</c:v>
                </c:pt>
                <c:pt idx="332">
                  <c:v>0.80889765380244338</c:v>
                </c:pt>
                <c:pt idx="333">
                  <c:v>0.80920610885294608</c:v>
                </c:pt>
                <c:pt idx="334">
                  <c:v>0.80964533517317372</c:v>
                </c:pt>
                <c:pt idx="335">
                  <c:v>0.8104355566481074</c:v>
                </c:pt>
                <c:pt idx="336">
                  <c:v>0.81101848472872862</c:v>
                </c:pt>
                <c:pt idx="337">
                  <c:v>0.81150667150570432</c:v>
                </c:pt>
                <c:pt idx="338">
                  <c:v>0.81215621082972189</c:v>
                </c:pt>
                <c:pt idx="339">
                  <c:v>0.8126095117739045</c:v>
                </c:pt>
                <c:pt idx="340">
                  <c:v>0.81301538346225255</c:v>
                </c:pt>
                <c:pt idx="341">
                  <c:v>0.81381000415659432</c:v>
                </c:pt>
                <c:pt idx="342">
                  <c:v>0.81462960872774781</c:v>
                </c:pt>
                <c:pt idx="343">
                  <c:v>0.81512070272467119</c:v>
                </c:pt>
                <c:pt idx="344">
                  <c:v>0.81518661128039338</c:v>
                </c:pt>
                <c:pt idx="345">
                  <c:v>0.81542633879743154</c:v>
                </c:pt>
                <c:pt idx="346">
                  <c:v>0.81536040433983403</c:v>
                </c:pt>
                <c:pt idx="347">
                  <c:v>0.81536040433983403</c:v>
                </c:pt>
                <c:pt idx="348">
                  <c:v>0.81536040433983403</c:v>
                </c:pt>
                <c:pt idx="349">
                  <c:v>0.81539636770619517</c:v>
                </c:pt>
                <c:pt idx="350">
                  <c:v>0.81542633879743154</c:v>
                </c:pt>
                <c:pt idx="351">
                  <c:v>0.81539636770619517</c:v>
                </c:pt>
                <c:pt idx="352">
                  <c:v>0.81536040433983403</c:v>
                </c:pt>
                <c:pt idx="353">
                  <c:v>0.81549827542298181</c:v>
                </c:pt>
                <c:pt idx="354">
                  <c:v>0.81573812543272539</c:v>
                </c:pt>
                <c:pt idx="355">
                  <c:v>0.81585208721145031</c:v>
                </c:pt>
                <c:pt idx="356">
                  <c:v>0.81577411106457487</c:v>
                </c:pt>
                <c:pt idx="357">
                  <c:v>0.81581609698298641</c:v>
                </c:pt>
                <c:pt idx="358">
                  <c:v>0.81585208721145031</c:v>
                </c:pt>
                <c:pt idx="359">
                  <c:v>0.81594807152750892</c:v>
                </c:pt>
                <c:pt idx="360">
                  <c:v>0.81598406953653602</c:v>
                </c:pt>
                <c:pt idx="361">
                  <c:v>0.81602006966789964</c:v>
                </c:pt>
                <c:pt idx="362">
                  <c:v>0.81594807152750892</c:v>
                </c:pt>
                <c:pt idx="363">
                  <c:v>0.81626012479274301</c:v>
                </c:pt>
                <c:pt idx="364">
                  <c:v>0.81605007139871288</c:v>
                </c:pt>
                <c:pt idx="365">
                  <c:v>0.81626012479274301</c:v>
                </c:pt>
                <c:pt idx="366">
                  <c:v>0.81619410022692029</c:v>
                </c:pt>
                <c:pt idx="367">
                  <c:v>0.81608607542143574</c:v>
                </c:pt>
                <c:pt idx="368">
                  <c:v>0.8162301127417102</c:v>
                </c:pt>
                <c:pt idx="369">
                  <c:v>0.81616409141986446</c:v>
                </c:pt>
                <c:pt idx="370">
                  <c:v>0.81657233755938829</c:v>
                </c:pt>
                <c:pt idx="371">
                  <c:v>0.81629614120056859</c:v>
                </c:pt>
                <c:pt idx="372">
                  <c:v>0.81675253290354954</c:v>
                </c:pt>
                <c:pt idx="373">
                  <c:v>0.81657233755938829</c:v>
                </c:pt>
                <c:pt idx="374">
                  <c:v>0.81663840301643231</c:v>
                </c:pt>
                <c:pt idx="375">
                  <c:v>0.8166744417308941</c:v>
                </c:pt>
                <c:pt idx="376">
                  <c:v>0.8166744417308941</c:v>
                </c:pt>
                <c:pt idx="377">
                  <c:v>0.81671648958397647</c:v>
                </c:pt>
                <c:pt idx="378">
                  <c:v>0.81688470992958828</c:v>
                </c:pt>
                <c:pt idx="379">
                  <c:v>0.81675253290354954</c:v>
                </c:pt>
                <c:pt idx="380">
                  <c:v>0.81691475414923886</c:v>
                </c:pt>
                <c:pt idx="381">
                  <c:v>0.81699287603132764</c:v>
                </c:pt>
                <c:pt idx="382">
                  <c:v>0.8168486588150714</c:v>
                </c:pt>
                <c:pt idx="383">
                  <c:v>0.8170289356518281</c:v>
                </c:pt>
                <c:pt idx="384">
                  <c:v>0.81688470992958828</c:v>
                </c:pt>
                <c:pt idx="385">
                  <c:v>0.81688470992958828</c:v>
                </c:pt>
                <c:pt idx="386">
                  <c:v>0.81691475414923886</c:v>
                </c:pt>
                <c:pt idx="387">
                  <c:v>0.8170589869602779</c:v>
                </c:pt>
                <c:pt idx="388">
                  <c:v>0.8168486588150714</c:v>
                </c:pt>
                <c:pt idx="389">
                  <c:v>0.8170589869602779</c:v>
                </c:pt>
                <c:pt idx="390">
                  <c:v>0.81695080916201901</c:v>
                </c:pt>
                <c:pt idx="391">
                  <c:v>0.81716117245823838</c:v>
                </c:pt>
                <c:pt idx="392">
                  <c:v>0.81716117245823838</c:v>
                </c:pt>
                <c:pt idx="393">
                  <c:v>0.81719724200556421</c:v>
                </c:pt>
                <c:pt idx="394">
                  <c:v>0.81709505048019404</c:v>
                </c:pt>
                <c:pt idx="395">
                  <c:v>0.81709505048019404</c:v>
                </c:pt>
                <c:pt idx="396">
                  <c:v>0.8170289356518281</c:v>
                </c:pt>
                <c:pt idx="397">
                  <c:v>0.81719724200556421</c:v>
                </c:pt>
                <c:pt idx="398">
                  <c:v>0.81716117245823838</c:v>
                </c:pt>
                <c:pt idx="399">
                  <c:v>0.8171311161272875</c:v>
                </c:pt>
                <c:pt idx="400">
                  <c:v>0.81709505048019404</c:v>
                </c:pt>
                <c:pt idx="401">
                  <c:v>0.81719724200556421</c:v>
                </c:pt>
                <c:pt idx="402">
                  <c:v>0.81726337503501556</c:v>
                </c:pt>
                <c:pt idx="403">
                  <c:v>0.81737160814736687</c:v>
                </c:pt>
                <c:pt idx="404">
                  <c:v>0.81726337503501556</c:v>
                </c:pt>
                <c:pt idx="405">
                  <c:v>0.81709505048019404</c:v>
                </c:pt>
                <c:pt idx="406">
                  <c:v>0.81719724200556421</c:v>
                </c:pt>
                <c:pt idx="407">
                  <c:v>0.81716117245823838</c:v>
                </c:pt>
                <c:pt idx="408">
                  <c:v>0.81709505048019404</c:v>
                </c:pt>
                <c:pt idx="409">
                  <c:v>0.81719724200556421</c:v>
                </c:pt>
                <c:pt idx="410">
                  <c:v>0.81722730158692891</c:v>
                </c:pt>
                <c:pt idx="411">
                  <c:v>0.81719724200556421</c:v>
                </c:pt>
                <c:pt idx="412">
                  <c:v>0.81716117245823838</c:v>
                </c:pt>
                <c:pt idx="413">
                  <c:v>0.8170589869602779</c:v>
                </c:pt>
                <c:pt idx="414">
                  <c:v>0.8171311161272875</c:v>
                </c:pt>
                <c:pt idx="415">
                  <c:v>0.81716117245823838</c:v>
                </c:pt>
                <c:pt idx="416">
                  <c:v>0.81726337503501556</c:v>
                </c:pt>
                <c:pt idx="417">
                  <c:v>0.81709505048019404</c:v>
                </c:pt>
                <c:pt idx="418">
                  <c:v>0.8171311161272875</c:v>
                </c:pt>
                <c:pt idx="419">
                  <c:v>0.81716117245823838</c:v>
                </c:pt>
                <c:pt idx="420">
                  <c:v>0.81709505048019404</c:v>
                </c:pt>
                <c:pt idx="421">
                  <c:v>0.81716117245823838</c:v>
                </c:pt>
                <c:pt idx="422">
                  <c:v>0.81726337503501556</c:v>
                </c:pt>
                <c:pt idx="423">
                  <c:v>0.8170589869602779</c:v>
                </c:pt>
                <c:pt idx="424">
                  <c:v>0.81722730158692891</c:v>
                </c:pt>
                <c:pt idx="425">
                  <c:v>0.81730546341390309</c:v>
                </c:pt>
                <c:pt idx="426">
                  <c:v>0.81737160814736687</c:v>
                </c:pt>
                <c:pt idx="427">
                  <c:v>0.81726337503501556</c:v>
                </c:pt>
                <c:pt idx="428">
                  <c:v>0.81719724200556421</c:v>
                </c:pt>
                <c:pt idx="429">
                  <c:v>0.81737160814736687</c:v>
                </c:pt>
                <c:pt idx="430">
                  <c:v>0.81737160814736687</c:v>
                </c:pt>
                <c:pt idx="431">
                  <c:v>0.81765430714881282</c:v>
                </c:pt>
                <c:pt idx="432">
                  <c:v>0.81758211626061483</c:v>
                </c:pt>
                <c:pt idx="433">
                  <c:v>0.81750391907645115</c:v>
                </c:pt>
                <c:pt idx="434">
                  <c:v>0.81747384589767402</c:v>
                </c:pt>
                <c:pt idx="435">
                  <c:v>0.81747384589767402</c:v>
                </c:pt>
                <c:pt idx="436">
                  <c:v>0.81785287601844936</c:v>
                </c:pt>
                <c:pt idx="437">
                  <c:v>0.81785287601844936</c:v>
                </c:pt>
                <c:pt idx="438">
                  <c:v>0.81796121347293271</c:v>
                </c:pt>
                <c:pt idx="439">
                  <c:v>0.81820805372012262</c:v>
                </c:pt>
                <c:pt idx="440">
                  <c:v>0.81883463173620907</c:v>
                </c:pt>
                <c:pt idx="441">
                  <c:v>0.81963686331542618</c:v>
                </c:pt>
                <c:pt idx="442">
                  <c:v>0.82060939164735858</c:v>
                </c:pt>
                <c:pt idx="443">
                  <c:v>0.82137157670039496</c:v>
                </c:pt>
                <c:pt idx="444">
                  <c:v>0.82224380417614173</c:v>
                </c:pt>
                <c:pt idx="445">
                  <c:v>0.82302015690152974</c:v>
                </c:pt>
                <c:pt idx="446">
                  <c:v>0.8239980546400355</c:v>
                </c:pt>
                <c:pt idx="447">
                  <c:v>0.82449062760321079</c:v>
                </c:pt>
                <c:pt idx="448">
                  <c:v>0.82536728490119093</c:v>
                </c:pt>
                <c:pt idx="449">
                  <c:v>0.82589753572259639</c:v>
                </c:pt>
                <c:pt idx="450">
                  <c:v>0.82613538214503257</c:v>
                </c:pt>
                <c:pt idx="451">
                  <c:v>0.82613538214503257</c:v>
                </c:pt>
                <c:pt idx="452">
                  <c:v>0.82606828798980303</c:v>
                </c:pt>
                <c:pt idx="453">
                  <c:v>0.82610488389900505</c:v>
                </c:pt>
                <c:pt idx="454">
                  <c:v>0.82610488389900505</c:v>
                </c:pt>
                <c:pt idx="455">
                  <c:v>0.8263489120031613</c:v>
                </c:pt>
                <c:pt idx="456">
                  <c:v>0.8263489120031613</c:v>
                </c:pt>
                <c:pt idx="457">
                  <c:v>0.82642213921863272</c:v>
                </c:pt>
                <c:pt idx="458">
                  <c:v>0.82625128920330937</c:v>
                </c:pt>
                <c:pt idx="459">
                  <c:v>0.82646485909898648</c:v>
                </c:pt>
                <c:pt idx="460">
                  <c:v>0.8263489120031613</c:v>
                </c:pt>
                <c:pt idx="461">
                  <c:v>0.8265014784881306</c:v>
                </c:pt>
                <c:pt idx="462">
                  <c:v>0.82666629257469426</c:v>
                </c:pt>
                <c:pt idx="463">
                  <c:v>0.82659914079368002</c:v>
                </c:pt>
                <c:pt idx="464">
                  <c:v>0.82670292389164746</c:v>
                </c:pt>
                <c:pt idx="465">
                  <c:v>0.82656861966664785</c:v>
                </c:pt>
                <c:pt idx="466">
                  <c:v>0.82659914079368002</c:v>
                </c:pt>
                <c:pt idx="467">
                  <c:v>0.82656861966664785</c:v>
                </c:pt>
                <c:pt idx="468">
                  <c:v>0.82631840322249883</c:v>
                </c:pt>
                <c:pt idx="469">
                  <c:v>0.82656861966664785</c:v>
                </c:pt>
                <c:pt idx="470">
                  <c:v>0.8267334516461412</c:v>
                </c:pt>
                <c:pt idx="471">
                  <c:v>0.82663576813415618</c:v>
                </c:pt>
                <c:pt idx="472">
                  <c:v>0.82666629257469426</c:v>
                </c:pt>
                <c:pt idx="473">
                  <c:v>0.82663576813415618</c:v>
                </c:pt>
                <c:pt idx="474">
                  <c:v>0.82670292389164746</c:v>
                </c:pt>
                <c:pt idx="475">
                  <c:v>0.82695329595584544</c:v>
                </c:pt>
                <c:pt idx="476">
                  <c:v>0.82695329595584544</c:v>
                </c:pt>
                <c:pt idx="477">
                  <c:v>0.82681283085844393</c:v>
                </c:pt>
                <c:pt idx="478">
                  <c:v>0.82688000583973309</c:v>
                </c:pt>
                <c:pt idx="479">
                  <c:v>0.82681283085844393</c:v>
                </c:pt>
                <c:pt idx="480">
                  <c:v>0.82681283085844393</c:v>
                </c:pt>
                <c:pt idx="481">
                  <c:v>0.82691664981271229</c:v>
                </c:pt>
                <c:pt idx="482">
                  <c:v>0.8268494708532248</c:v>
                </c:pt>
                <c:pt idx="483">
                  <c:v>0.82666629257469426</c:v>
                </c:pt>
                <c:pt idx="484">
                  <c:v>0.82688000583973309</c:v>
                </c:pt>
                <c:pt idx="485">
                  <c:v>0.82702048618849722</c:v>
                </c:pt>
                <c:pt idx="486">
                  <c:v>0.82698383606632919</c:v>
                </c:pt>
                <c:pt idx="487">
                  <c:v>0.82702048618849722</c:v>
                </c:pt>
                <c:pt idx="488">
                  <c:v>0.82698383606632919</c:v>
                </c:pt>
                <c:pt idx="489">
                  <c:v>0.82691664981271229</c:v>
                </c:pt>
                <c:pt idx="490">
                  <c:v>0.8268494708532248</c:v>
                </c:pt>
                <c:pt idx="491">
                  <c:v>0.82678229918687529</c:v>
                </c:pt>
                <c:pt idx="492">
                  <c:v>0.82698383606632919</c:v>
                </c:pt>
                <c:pt idx="493">
                  <c:v>0.82713044957930815</c:v>
                </c:pt>
                <c:pt idx="494">
                  <c:v>0.82748490900191662</c:v>
                </c:pt>
                <c:pt idx="495">
                  <c:v>0.82798026970033078</c:v>
                </c:pt>
                <c:pt idx="496">
                  <c:v>0.82801086050571615</c:v>
                </c:pt>
                <c:pt idx="497">
                  <c:v>0.82801086050571615</c:v>
                </c:pt>
                <c:pt idx="498">
                  <c:v>0.82829848791706695</c:v>
                </c:pt>
                <c:pt idx="499">
                  <c:v>0.82826176209030455</c:v>
                </c:pt>
                <c:pt idx="500">
                  <c:v>0.82821891804271153</c:v>
                </c:pt>
                <c:pt idx="501">
                  <c:v>0.82829848791706695</c:v>
                </c:pt>
                <c:pt idx="502">
                  <c:v>0.82850051886868248</c:v>
                </c:pt>
                <c:pt idx="503">
                  <c:v>0.82854338238468617</c:v>
                </c:pt>
                <c:pt idx="504">
                  <c:v>0.82846378107066199</c:v>
                </c:pt>
                <c:pt idx="505">
                  <c:v>0.82864749183355713</c:v>
                </c:pt>
                <c:pt idx="506">
                  <c:v>0.82850051886868248</c:v>
                </c:pt>
                <c:pt idx="507">
                  <c:v>0.82858012489999888</c:v>
                </c:pt>
                <c:pt idx="508">
                  <c:v>0.82861686959277925</c:v>
                </c:pt>
                <c:pt idx="509">
                  <c:v>0.82861686959277925</c:v>
                </c:pt>
                <c:pt idx="510">
                  <c:v>0.82871486608682265</c:v>
                </c:pt>
                <c:pt idx="511">
                  <c:v>0.82889865126172624</c:v>
                </c:pt>
                <c:pt idx="512">
                  <c:v>0.82881900433253564</c:v>
                </c:pt>
                <c:pt idx="513">
                  <c:v>0.8290702332368397</c:v>
                </c:pt>
                <c:pt idx="514">
                  <c:v>0.82881900433253564</c:v>
                </c:pt>
                <c:pt idx="515">
                  <c:v>0.82878224766079145</c:v>
                </c:pt>
                <c:pt idx="516">
                  <c:v>0.82899669229327511</c:v>
                </c:pt>
                <c:pt idx="517">
                  <c:v>0.82892928741952687</c:v>
                </c:pt>
                <c:pt idx="518">
                  <c:v>0.82889865126172624</c:v>
                </c:pt>
                <c:pt idx="519">
                  <c:v>0.8291008778697514</c:v>
                </c:pt>
                <c:pt idx="520">
                  <c:v>0.82928477745865892</c:v>
                </c:pt>
                <c:pt idx="521">
                  <c:v>0.82918056099977444</c:v>
                </c:pt>
                <c:pt idx="522">
                  <c:v>0.82899669229327511</c:v>
                </c:pt>
                <c:pt idx="523">
                  <c:v>0.8290334616753261</c:v>
                </c:pt>
                <c:pt idx="524">
                  <c:v>0.8290334616753261</c:v>
                </c:pt>
                <c:pt idx="525">
                  <c:v>0.82899669229327511</c:v>
                </c:pt>
                <c:pt idx="526">
                  <c:v>0.82889865126172624</c:v>
                </c:pt>
                <c:pt idx="527">
                  <c:v>0.82892928741952687</c:v>
                </c:pt>
                <c:pt idx="528">
                  <c:v>0.82889865126172624</c:v>
                </c:pt>
                <c:pt idx="529">
                  <c:v>0.8291008778697514</c:v>
                </c:pt>
                <c:pt idx="530">
                  <c:v>0.8290702332368397</c:v>
                </c:pt>
                <c:pt idx="531">
                  <c:v>0.82918056099977444</c:v>
                </c:pt>
                <c:pt idx="532">
                  <c:v>0.82921734128075675</c:v>
                </c:pt>
                <c:pt idx="533">
                  <c:v>0.82924799318038767</c:v>
                </c:pt>
                <c:pt idx="534">
                  <c:v>0.82924799318038767</c:v>
                </c:pt>
                <c:pt idx="535">
                  <c:v>0.82931543268959085</c:v>
                </c:pt>
                <c:pt idx="536">
                  <c:v>0.82924799318038767</c:v>
                </c:pt>
                <c:pt idx="537">
                  <c:v>0.82931543268959085</c:v>
                </c:pt>
                <c:pt idx="538">
                  <c:v>0.82935222096569539</c:v>
                </c:pt>
                <c:pt idx="539">
                  <c:v>0.82949939588039068</c:v>
                </c:pt>
                <c:pt idx="540">
                  <c:v>0.82938287952838163</c:v>
                </c:pt>
                <c:pt idx="541">
                  <c:v>0.82931543268959085</c:v>
                </c:pt>
                <c:pt idx="542">
                  <c:v>0.82963433688099419</c:v>
                </c:pt>
                <c:pt idx="543">
                  <c:v>0.82960366589595391</c:v>
                </c:pt>
                <c:pt idx="544">
                  <c:v>0.82984907621140547</c:v>
                </c:pt>
                <c:pt idx="545">
                  <c:v>0.82991658105574406</c:v>
                </c:pt>
                <c:pt idx="546">
                  <c:v>0.83023579422461391</c:v>
                </c:pt>
                <c:pt idx="547">
                  <c:v>0.83062275310727507</c:v>
                </c:pt>
                <c:pt idx="548">
                  <c:v>0.83080710395573276</c:v>
                </c:pt>
                <c:pt idx="549">
                  <c:v>0.83098536175383708</c:v>
                </c:pt>
                <c:pt idx="550">
                  <c:v>0.83119441875119204</c:v>
                </c:pt>
                <c:pt idx="551">
                  <c:v>0.83140969790615882</c:v>
                </c:pt>
                <c:pt idx="552">
                  <c:v>0.83158812851328456</c:v>
                </c:pt>
                <c:pt idx="553">
                  <c:v>0.83172967883242699</c:v>
                </c:pt>
                <c:pt idx="554">
                  <c:v>0.83194514327872537</c:v>
                </c:pt>
                <c:pt idx="555">
                  <c:v>0.83222843857872364</c:v>
                </c:pt>
                <c:pt idx="556">
                  <c:v>0.83233316729288909</c:v>
                </c:pt>
                <c:pt idx="557">
                  <c:v>0.83248104958083524</c:v>
                </c:pt>
                <c:pt idx="558">
                  <c:v>0.83283241076628878</c:v>
                </c:pt>
                <c:pt idx="559">
                  <c:v>0.83296807686177077</c:v>
                </c:pt>
                <c:pt idx="560">
                  <c:v>0.83280158168094953</c:v>
                </c:pt>
                <c:pt idx="561">
                  <c:v>0.83286940768189455</c:v>
                </c:pt>
                <c:pt idx="562">
                  <c:v>0.8333690810790646</c:v>
                </c:pt>
                <c:pt idx="563">
                  <c:v>0.83369007022276109</c:v>
                </c:pt>
                <c:pt idx="564">
                  <c:v>0.83357276657527291</c:v>
                </c:pt>
                <c:pt idx="565">
                  <c:v>0.83401122461059174</c:v>
                </c:pt>
                <c:pt idx="566">
                  <c:v>0.83404211355243152</c:v>
                </c:pt>
                <c:pt idx="567">
                  <c:v>0.8344314452433278</c:v>
                </c:pt>
                <c:pt idx="568">
                  <c:v>0.83453654461063664</c:v>
                </c:pt>
                <c:pt idx="569">
                  <c:v>0.83482101984497981</c:v>
                </c:pt>
                <c:pt idx="570">
                  <c:v>0.83482101984497981</c:v>
                </c:pt>
                <c:pt idx="571">
                  <c:v>0.8350746830950414</c:v>
                </c:pt>
                <c:pt idx="572">
                  <c:v>0.83510562468399807</c:v>
                </c:pt>
                <c:pt idx="573">
                  <c:v>0.83529130639559024</c:v>
                </c:pt>
                <c:pt idx="574">
                  <c:v>0.8355080047979766</c:v>
                </c:pt>
                <c:pt idx="575">
                  <c:v>0.8355761255261801</c:v>
                </c:pt>
                <c:pt idx="576">
                  <c:v>0.83583009545792697</c:v>
                </c:pt>
                <c:pt idx="577">
                  <c:v>0.83583009545792697</c:v>
                </c:pt>
                <c:pt idx="578">
                  <c:v>0.83603458521602081</c:v>
                </c:pt>
                <c:pt idx="579">
                  <c:v>0.83625154135817925</c:v>
                </c:pt>
                <c:pt idx="580">
                  <c:v>0.83611516014416765</c:v>
                </c:pt>
                <c:pt idx="581">
                  <c:v>0.83640035477161745</c:v>
                </c:pt>
                <c:pt idx="582">
                  <c:v>0.83657401515257046</c:v>
                </c:pt>
                <c:pt idx="583">
                  <c:v>0.83643756365452127</c:v>
                </c:pt>
                <c:pt idx="584">
                  <c:v>0.83643756365452127</c:v>
                </c:pt>
                <c:pt idx="585">
                  <c:v>0.83725050929167821</c:v>
                </c:pt>
                <c:pt idx="586">
                  <c:v>0.83733124086752797</c:v>
                </c:pt>
                <c:pt idx="587">
                  <c:v>0.83754243417848895</c:v>
                </c:pt>
                <c:pt idx="588">
                  <c:v>0.8379090856632111</c:v>
                </c:pt>
                <c:pt idx="589">
                  <c:v>0.83794016768146917</c:v>
                </c:pt>
                <c:pt idx="590">
                  <c:v>0.83836925692534514</c:v>
                </c:pt>
                <c:pt idx="591">
                  <c:v>0.83846879781792838</c:v>
                </c:pt>
                <c:pt idx="592">
                  <c:v>0.83854968642318695</c:v>
                </c:pt>
                <c:pt idx="593">
                  <c:v>0.83880486495903428</c:v>
                </c:pt>
                <c:pt idx="594">
                  <c:v>0.83908505843061776</c:v>
                </c:pt>
                <c:pt idx="595">
                  <c:v>0.83897919286501832</c:v>
                </c:pt>
                <c:pt idx="596">
                  <c:v>0.83897919286501832</c:v>
                </c:pt>
                <c:pt idx="597">
                  <c:v>0.83948377129885277</c:v>
                </c:pt>
                <c:pt idx="598">
                  <c:v>0.83930307316701547</c:v>
                </c:pt>
                <c:pt idx="599">
                  <c:v>0.83952116361009821</c:v>
                </c:pt>
                <c:pt idx="600">
                  <c:v>0.83962712057993583</c:v>
                </c:pt>
                <c:pt idx="601">
                  <c:v>0.83977673731711067</c:v>
                </c:pt>
                <c:pt idx="602">
                  <c:v>0.83987650160303273</c:v>
                </c:pt>
                <c:pt idx="603">
                  <c:v>0.83994509873741874</c:v>
                </c:pt>
                <c:pt idx="604">
                  <c:v>0.83973932979280397</c:v>
                </c:pt>
                <c:pt idx="605">
                  <c:v>0.84038804223841135</c:v>
                </c:pt>
                <c:pt idx="606">
                  <c:v>0.84013221989072584</c:v>
                </c:pt>
                <c:pt idx="607">
                  <c:v>0.84067518636824989</c:v>
                </c:pt>
                <c:pt idx="608">
                  <c:v>0.84063772535122538</c:v>
                </c:pt>
                <c:pt idx="609">
                  <c:v>0.84074387069383405</c:v>
                </c:pt>
                <c:pt idx="610">
                  <c:v>0.84070640558662213</c:v>
                </c:pt>
                <c:pt idx="611">
                  <c:v>0.8408125625188887</c:v>
                </c:pt>
                <c:pt idx="612">
                  <c:v>0.84088126184443901</c:v>
                </c:pt>
                <c:pt idx="613">
                  <c:v>0.84103117732174881</c:v>
                </c:pt>
                <c:pt idx="614">
                  <c:v>0.84135611674424415</c:v>
                </c:pt>
                <c:pt idx="615">
                  <c:v>0.84142487542806277</c:v>
                </c:pt>
                <c:pt idx="616">
                  <c:v>0.84164370302421476</c:v>
                </c:pt>
                <c:pt idx="617">
                  <c:v>0.84178754542806888</c:v>
                </c:pt>
                <c:pt idx="618">
                  <c:v>0.84164370302421476</c:v>
                </c:pt>
                <c:pt idx="619">
                  <c:v>0.84164370302421476</c:v>
                </c:pt>
                <c:pt idx="620">
                  <c:v>0.84181881986309548</c:v>
                </c:pt>
                <c:pt idx="621">
                  <c:v>0.84157492044251059</c:v>
                </c:pt>
                <c:pt idx="622">
                  <c:v>0.84200649908534364</c:v>
                </c:pt>
                <c:pt idx="623">
                  <c:v>0.84218797548979352</c:v>
                </c:pt>
                <c:pt idx="624">
                  <c:v>0.84222552885800062</c:v>
                </c:pt>
                <c:pt idx="625">
                  <c:v>0.84207532881050706</c:v>
                </c:pt>
                <c:pt idx="626">
                  <c:v>0.84236324368861493</c:v>
                </c:pt>
                <c:pt idx="627">
                  <c:v>0.84258239749157515</c:v>
                </c:pt>
                <c:pt idx="628">
                  <c:v>0.84258239749157515</c:v>
                </c:pt>
                <c:pt idx="629">
                  <c:v>0.84338452344192105</c:v>
                </c:pt>
                <c:pt idx="630">
                  <c:v>0.84439489719054306</c:v>
                </c:pt>
                <c:pt idx="631">
                  <c:v>0.84514902318911211</c:v>
                </c:pt>
                <c:pt idx="632">
                  <c:v>0.84569632745602497</c:v>
                </c:pt>
                <c:pt idx="633">
                  <c:v>0.84653392687985463</c:v>
                </c:pt>
                <c:pt idx="634">
                  <c:v>0.84712027545874169</c:v>
                </c:pt>
                <c:pt idx="635">
                  <c:v>0.84765666027501341</c:v>
                </c:pt>
                <c:pt idx="636">
                  <c:v>0.848534785639251</c:v>
                </c:pt>
                <c:pt idx="637">
                  <c:v>0.84886360543494777</c:v>
                </c:pt>
                <c:pt idx="638">
                  <c:v>0.84963573597547193</c:v>
                </c:pt>
                <c:pt idx="639">
                  <c:v>0.85018692706847609</c:v>
                </c:pt>
                <c:pt idx="640">
                  <c:v>0.85051660280549246</c:v>
                </c:pt>
                <c:pt idx="641">
                  <c:v>0.85113837930667557</c:v>
                </c:pt>
                <c:pt idx="642">
                  <c:v>0.85157017309889838</c:v>
                </c:pt>
                <c:pt idx="643">
                  <c:v>0.85193234346635993</c:v>
                </c:pt>
                <c:pt idx="644">
                  <c:v>0.85238375591186843</c:v>
                </c:pt>
                <c:pt idx="645">
                  <c:v>0.85285458238813516</c:v>
                </c:pt>
                <c:pt idx="646">
                  <c:v>0.85340856623749017</c:v>
                </c:pt>
                <c:pt idx="647">
                  <c:v>0.85354873028340594</c:v>
                </c:pt>
                <c:pt idx="648">
                  <c:v>0.85418622747138717</c:v>
                </c:pt>
                <c:pt idx="649">
                  <c:v>0.85469030022739378</c:v>
                </c:pt>
                <c:pt idx="650">
                  <c:v>0.85492013612417217</c:v>
                </c:pt>
                <c:pt idx="651">
                  <c:v>0.85521393554178293</c:v>
                </c:pt>
                <c:pt idx="652">
                  <c:v>0.85535449600592472</c:v>
                </c:pt>
                <c:pt idx="653">
                  <c:v>0.85598100420377476</c:v>
                </c:pt>
                <c:pt idx="654">
                  <c:v>0.85617291502547466</c:v>
                </c:pt>
                <c:pt idx="655">
                  <c:v>0.8564288855779999</c:v>
                </c:pt>
                <c:pt idx="656">
                  <c:v>0.85664654096595805</c:v>
                </c:pt>
                <c:pt idx="657">
                  <c:v>0.85709488782871113</c:v>
                </c:pt>
                <c:pt idx="658">
                  <c:v>0.8573896865296925</c:v>
                </c:pt>
                <c:pt idx="659">
                  <c:v>0.85779365249851003</c:v>
                </c:pt>
                <c:pt idx="660">
                  <c:v>0.85790270276663083</c:v>
                </c:pt>
                <c:pt idx="661">
                  <c:v>0.85801818795158702</c:v>
                </c:pt>
                <c:pt idx="662">
                  <c:v>0.85865372797941364</c:v>
                </c:pt>
                <c:pt idx="663">
                  <c:v>0.85875650056778674</c:v>
                </c:pt>
                <c:pt idx="664">
                  <c:v>0.85909062503498779</c:v>
                </c:pt>
                <c:pt idx="665">
                  <c:v>0.85938634151773785</c:v>
                </c:pt>
                <c:pt idx="666">
                  <c:v>0.85968219405327995</c:v>
                </c:pt>
                <c:pt idx="667">
                  <c:v>0.85972079354890008</c:v>
                </c:pt>
                <c:pt idx="668">
                  <c:v>0.86008760430268405</c:v>
                </c:pt>
                <c:pt idx="669">
                  <c:v>0.86024211350947832</c:v>
                </c:pt>
                <c:pt idx="670">
                  <c:v>0.86042242113792045</c:v>
                </c:pt>
                <c:pt idx="671">
                  <c:v>0.86071875047621516</c:v>
                </c:pt>
                <c:pt idx="672">
                  <c:v>0.86068653415936358</c:v>
                </c:pt>
                <c:pt idx="673">
                  <c:v>0.86117639614776365</c:v>
                </c:pt>
                <c:pt idx="674">
                  <c:v>0.86147307258657624</c:v>
                </c:pt>
                <c:pt idx="675">
                  <c:v>0.86143436791440575</c:v>
                </c:pt>
                <c:pt idx="676">
                  <c:v>0.86184088291217686</c:v>
                </c:pt>
                <c:pt idx="677">
                  <c:v>0.86203455159398756</c:v>
                </c:pt>
                <c:pt idx="678">
                  <c:v>0.86214432299832267</c:v>
                </c:pt>
                <c:pt idx="679">
                  <c:v>0.86244144518325427</c:v>
                </c:pt>
                <c:pt idx="680">
                  <c:v>0.86270638683345735</c:v>
                </c:pt>
                <c:pt idx="681">
                  <c:v>0.86258359547381047</c:v>
                </c:pt>
                <c:pt idx="682">
                  <c:v>0.86280980820326347</c:v>
                </c:pt>
                <c:pt idx="683">
                  <c:v>0.8633012860507483</c:v>
                </c:pt>
                <c:pt idx="684">
                  <c:v>0.86359894125798498</c:v>
                </c:pt>
                <c:pt idx="685">
                  <c:v>0.86344362578000999</c:v>
                </c:pt>
                <c:pt idx="686">
                  <c:v>0.86381903543928962</c:v>
                </c:pt>
                <c:pt idx="687">
                  <c:v>0.86363777596135449</c:v>
                </c:pt>
                <c:pt idx="688">
                  <c:v>0.86415579509262497</c:v>
                </c:pt>
                <c:pt idx="689">
                  <c:v>0.86445384413418525</c:v>
                </c:pt>
                <c:pt idx="690">
                  <c:v>0.86431128180290517</c:v>
                </c:pt>
                <c:pt idx="691">
                  <c:v>0.8646807126174384</c:v>
                </c:pt>
                <c:pt idx="692">
                  <c:v>0.86482335639285113</c:v>
                </c:pt>
                <c:pt idx="693">
                  <c:v>0.86501792131790245</c:v>
                </c:pt>
                <c:pt idx="694">
                  <c:v>0.8652449876742474</c:v>
                </c:pt>
                <c:pt idx="695">
                  <c:v>0.86531636783787114</c:v>
                </c:pt>
                <c:pt idx="696">
                  <c:v>0.86561495198612104</c:v>
                </c:pt>
                <c:pt idx="697">
                  <c:v>0.86551108101522911</c:v>
                </c:pt>
                <c:pt idx="698">
                  <c:v>0.86609557199319709</c:v>
                </c:pt>
                <c:pt idx="699">
                  <c:v>0.8660241059157171</c:v>
                </c:pt>
                <c:pt idx="700">
                  <c:v>0.8657642956956999</c:v>
                </c:pt>
                <c:pt idx="701">
                  <c:v>0.86579676627604496</c:v>
                </c:pt>
                <c:pt idx="702">
                  <c:v>0.86588119740215364</c:v>
                </c:pt>
                <c:pt idx="703">
                  <c:v>0.86599162394034268</c:v>
                </c:pt>
                <c:pt idx="704">
                  <c:v>0.86572533314751432</c:v>
                </c:pt>
                <c:pt idx="705">
                  <c:v>0.86568637294268314</c:v>
                </c:pt>
                <c:pt idx="706">
                  <c:v>0.8657642956956999</c:v>
                </c:pt>
                <c:pt idx="707">
                  <c:v>0.86584222782284315</c:v>
                </c:pt>
                <c:pt idx="708">
                  <c:v>0.8657642956956999</c:v>
                </c:pt>
                <c:pt idx="709">
                  <c:v>0.8657642956956999</c:v>
                </c:pt>
                <c:pt idx="710">
                  <c:v>0.8657642956956999</c:v>
                </c:pt>
                <c:pt idx="711">
                  <c:v>0.86565390789525976</c:v>
                </c:pt>
                <c:pt idx="712">
                  <c:v>0.86595264771906577</c:v>
                </c:pt>
                <c:pt idx="713">
                  <c:v>0.86584222782284315</c:v>
                </c:pt>
                <c:pt idx="714">
                  <c:v>0.86568637294268314</c:v>
                </c:pt>
                <c:pt idx="715">
                  <c:v>0.86572533314751432</c:v>
                </c:pt>
                <c:pt idx="716">
                  <c:v>0.86595264771906577</c:v>
                </c:pt>
                <c:pt idx="717">
                  <c:v>0.86599162394034268</c:v>
                </c:pt>
                <c:pt idx="718">
                  <c:v>0.86595264771906577</c:v>
                </c:pt>
                <c:pt idx="719">
                  <c:v>0.86595264771906577</c:v>
                </c:pt>
                <c:pt idx="720">
                  <c:v>0.86588119740215364</c:v>
                </c:pt>
                <c:pt idx="721">
                  <c:v>0.86592016932552596</c:v>
                </c:pt>
                <c:pt idx="722">
                  <c:v>0.86595264771906577</c:v>
                </c:pt>
                <c:pt idx="723">
                  <c:v>0.86572533314751432</c:v>
                </c:pt>
                <c:pt idx="724">
                  <c:v>0.8657642956956999</c:v>
                </c:pt>
                <c:pt idx="725">
                  <c:v>0.86572533314751432</c:v>
                </c:pt>
                <c:pt idx="726">
                  <c:v>0.86588119740215364</c:v>
                </c:pt>
                <c:pt idx="727">
                  <c:v>0.86584222782284315</c:v>
                </c:pt>
                <c:pt idx="728">
                  <c:v>0.86592016932552596</c:v>
                </c:pt>
                <c:pt idx="729">
                  <c:v>0.8657642956956999</c:v>
                </c:pt>
                <c:pt idx="730">
                  <c:v>0.86595264771906577</c:v>
                </c:pt>
                <c:pt idx="731">
                  <c:v>0.86592016932552596</c:v>
                </c:pt>
                <c:pt idx="732">
                  <c:v>0.86592016932552596</c:v>
                </c:pt>
                <c:pt idx="733">
                  <c:v>0.86592016932552596</c:v>
                </c:pt>
                <c:pt idx="734">
                  <c:v>0.8657642956956999</c:v>
                </c:pt>
                <c:pt idx="735">
                  <c:v>0.86584222782284315</c:v>
                </c:pt>
                <c:pt idx="736">
                  <c:v>0.86568637294268314</c:v>
                </c:pt>
                <c:pt idx="737">
                  <c:v>0.86572533314751432</c:v>
                </c:pt>
                <c:pt idx="738">
                  <c:v>0.86584222782284315</c:v>
                </c:pt>
                <c:pt idx="739">
                  <c:v>0.86579676627604496</c:v>
                </c:pt>
                <c:pt idx="740">
                  <c:v>0.86572533314751432</c:v>
                </c:pt>
                <c:pt idx="741">
                  <c:v>0.86588119740215364</c:v>
                </c:pt>
                <c:pt idx="742">
                  <c:v>0.86595264771906577</c:v>
                </c:pt>
                <c:pt idx="743">
                  <c:v>0.8660241059157171</c:v>
                </c:pt>
                <c:pt idx="744">
                  <c:v>0.86584222782284315</c:v>
                </c:pt>
                <c:pt idx="745">
                  <c:v>0.86588119740215364</c:v>
                </c:pt>
                <c:pt idx="746">
                  <c:v>0.8660241059157171</c:v>
                </c:pt>
                <c:pt idx="747">
                  <c:v>0.86595264771906577</c:v>
                </c:pt>
                <c:pt idx="748">
                  <c:v>0.86592016932552596</c:v>
                </c:pt>
                <c:pt idx="749">
                  <c:v>0.86592016932552596</c:v>
                </c:pt>
                <c:pt idx="750">
                  <c:v>0.86595264771906577</c:v>
                </c:pt>
                <c:pt idx="751">
                  <c:v>0.86599162394034268</c:v>
                </c:pt>
                <c:pt idx="752">
                  <c:v>0.86592016932552596</c:v>
                </c:pt>
                <c:pt idx="753">
                  <c:v>0.86579676627604496</c:v>
                </c:pt>
                <c:pt idx="754">
                  <c:v>0.86584222782284315</c:v>
                </c:pt>
                <c:pt idx="755">
                  <c:v>0.86592016932552596</c:v>
                </c:pt>
                <c:pt idx="756">
                  <c:v>0.8660241059157171</c:v>
                </c:pt>
                <c:pt idx="757">
                  <c:v>0.86599162394034268</c:v>
                </c:pt>
                <c:pt idx="758">
                  <c:v>0.86595264771906577</c:v>
                </c:pt>
                <c:pt idx="759">
                  <c:v>0.86625152534063588</c:v>
                </c:pt>
                <c:pt idx="760">
                  <c:v>0.86651803247366088</c:v>
                </c:pt>
                <c:pt idx="761">
                  <c:v>0.8751637259288092</c:v>
                </c:pt>
                <c:pt idx="762">
                  <c:v>0.88008386128134475</c:v>
                </c:pt>
                <c:pt idx="763">
                  <c:v>0.88238458508075313</c:v>
                </c:pt>
                <c:pt idx="764">
                  <c:v>0.88376487387713576</c:v>
                </c:pt>
                <c:pt idx="765">
                  <c:v>0.88454631374993353</c:v>
                </c:pt>
                <c:pt idx="766">
                  <c:v>0.88508116327096276</c:v>
                </c:pt>
                <c:pt idx="767">
                  <c:v>0.88562313886162036</c:v>
                </c:pt>
                <c:pt idx="768">
                  <c:v>0.88597130760170184</c:v>
                </c:pt>
                <c:pt idx="769">
                  <c:v>0.88686264880754406</c:v>
                </c:pt>
                <c:pt idx="770">
                  <c:v>0.88697666601062486</c:v>
                </c:pt>
                <c:pt idx="771">
                  <c:v>0.88705045228741664</c:v>
                </c:pt>
                <c:pt idx="772">
                  <c:v>0.88713766482780954</c:v>
                </c:pt>
                <c:pt idx="773">
                  <c:v>0.88748662960936409</c:v>
                </c:pt>
                <c:pt idx="774">
                  <c:v>0.88759404029634759</c:v>
                </c:pt>
                <c:pt idx="775">
                  <c:v>0.88782906175271881</c:v>
                </c:pt>
                <c:pt idx="776">
                  <c:v>0.88821870902403666</c:v>
                </c:pt>
                <c:pt idx="777">
                  <c:v>0.88841361836778454</c:v>
                </c:pt>
                <c:pt idx="778">
                  <c:v>0.88825231000573424</c:v>
                </c:pt>
                <c:pt idx="779">
                  <c:v>0.88848756445146948</c:v>
                </c:pt>
                <c:pt idx="780">
                  <c:v>0.88898523379065097</c:v>
                </c:pt>
                <c:pt idx="781">
                  <c:v>0.88911307386251415</c:v>
                </c:pt>
                <c:pt idx="782">
                  <c:v>0.88933517028471842</c:v>
                </c:pt>
                <c:pt idx="783">
                  <c:v>0.88933517028471842</c:v>
                </c:pt>
                <c:pt idx="784">
                  <c:v>0.88937555941834101</c:v>
                </c:pt>
                <c:pt idx="785">
                  <c:v>0.88977284983942495</c:v>
                </c:pt>
                <c:pt idx="786">
                  <c:v>0.8900355957630951</c:v>
                </c:pt>
                <c:pt idx="787">
                  <c:v>0.89109436611405735</c:v>
                </c:pt>
                <c:pt idx="788">
                  <c:v>0.89172232980023891</c:v>
                </c:pt>
                <c:pt idx="789">
                  <c:v>0.89179664418568905</c:v>
                </c:pt>
                <c:pt idx="790">
                  <c:v>0.89198584542974602</c:v>
                </c:pt>
                <c:pt idx="791">
                  <c:v>0.89225622599482879</c:v>
                </c:pt>
                <c:pt idx="792">
                  <c:v>0.89245908330670221</c:v>
                </c:pt>
                <c:pt idx="793">
                  <c:v>0.89249289885125294</c:v>
                </c:pt>
                <c:pt idx="794">
                  <c:v>0.89269582808387871</c:v>
                </c:pt>
                <c:pt idx="795">
                  <c:v>0.89284468204899237</c:v>
                </c:pt>
                <c:pt idx="796">
                  <c:v>0.89304771819430862</c:v>
                </c:pt>
                <c:pt idx="797">
                  <c:v>0.89331175744692037</c:v>
                </c:pt>
                <c:pt idx="798">
                  <c:v>0.89358267533060187</c:v>
                </c:pt>
                <c:pt idx="799">
                  <c:v>0.8937520547729304</c:v>
                </c:pt>
                <c:pt idx="800">
                  <c:v>0.89393503277038899</c:v>
                </c:pt>
                <c:pt idx="801">
                  <c:v>0.89417230099498668</c:v>
                </c:pt>
                <c:pt idx="802">
                  <c:v>0.89402315114435227</c:v>
                </c:pt>
                <c:pt idx="803">
                  <c:v>0.89406382507859716</c:v>
                </c:pt>
                <c:pt idx="804">
                  <c:v>0.8943282659439783</c:v>
                </c:pt>
                <c:pt idx="805">
                  <c:v>0.89441643612869515</c:v>
                </c:pt>
                <c:pt idx="806">
                  <c:v>0.8943282659439783</c:v>
                </c:pt>
                <c:pt idx="807">
                  <c:v>0.89452496922827562</c:v>
                </c:pt>
                <c:pt idx="808">
                  <c:v>0.89472851623684002</c:v>
                </c:pt>
                <c:pt idx="809">
                  <c:v>0.89480316564990281</c:v>
                </c:pt>
                <c:pt idx="810">
                  <c:v>0.89499321990262948</c:v>
                </c:pt>
                <c:pt idx="811">
                  <c:v>0.89504074189548188</c:v>
                </c:pt>
                <c:pt idx="812">
                  <c:v>0.89508147771640967</c:v>
                </c:pt>
                <c:pt idx="813">
                  <c:v>0.89515616649062413</c:v>
                </c:pt>
                <c:pt idx="814">
                  <c:v>0.89542783225939615</c:v>
                </c:pt>
                <c:pt idx="815">
                  <c:v>0.89530556902940417</c:v>
                </c:pt>
                <c:pt idx="816">
                  <c:v>0.89539386801282217</c:v>
                </c:pt>
                <c:pt idx="817">
                  <c:v>0.89574718035829892</c:v>
                </c:pt>
                <c:pt idx="818">
                  <c:v>0.89546859162819348</c:v>
                </c:pt>
                <c:pt idx="819">
                  <c:v>0.89570640404101454</c:v>
                </c:pt>
                <c:pt idx="820">
                  <c:v>0.89597149445643653</c:v>
                </c:pt>
                <c:pt idx="821">
                  <c:v>0.89597149445643653</c:v>
                </c:pt>
                <c:pt idx="822">
                  <c:v>0.89610067905497592</c:v>
                </c:pt>
                <c:pt idx="823">
                  <c:v>0.89593070449127288</c:v>
                </c:pt>
                <c:pt idx="824">
                  <c:v>0.89620948539455358</c:v>
                </c:pt>
                <c:pt idx="825">
                  <c:v>0.89641354487782066</c:v>
                </c:pt>
                <c:pt idx="826">
                  <c:v>0.89648838224721572</c:v>
                </c:pt>
                <c:pt idx="827">
                  <c:v>0.89648838224721572</c:v>
                </c:pt>
                <c:pt idx="828">
                  <c:v>0.89644756082879806</c:v>
                </c:pt>
                <c:pt idx="829">
                  <c:v>0.89641354487782066</c:v>
                </c:pt>
                <c:pt idx="830">
                  <c:v>0.89656322796710808</c:v>
                </c:pt>
                <c:pt idx="831">
                  <c:v>0.89648838224721572</c:v>
                </c:pt>
                <c:pt idx="832">
                  <c:v>0.89637272801372836</c:v>
                </c:pt>
                <c:pt idx="833">
                  <c:v>0.89648838224721572</c:v>
                </c:pt>
                <c:pt idx="834">
                  <c:v>0.89641354487782066</c:v>
                </c:pt>
                <c:pt idx="835">
                  <c:v>0.89633871585775637</c:v>
                </c:pt>
                <c:pt idx="836">
                  <c:v>0.89652240199372879</c:v>
                </c:pt>
                <c:pt idx="837">
                  <c:v>0.89620948539455358</c:v>
                </c:pt>
                <c:pt idx="838">
                  <c:v>0.89652240199372879</c:v>
                </c:pt>
                <c:pt idx="839">
                  <c:v>0.89641354487782066</c:v>
                </c:pt>
                <c:pt idx="840">
                  <c:v>0.89644756082879806</c:v>
                </c:pt>
                <c:pt idx="841">
                  <c:v>0.89633871585775637</c:v>
                </c:pt>
                <c:pt idx="842">
                  <c:v>0.89628429999579595</c:v>
                </c:pt>
                <c:pt idx="843">
                  <c:v>0.89610067905497592</c:v>
                </c:pt>
                <c:pt idx="844">
                  <c:v>0.89610067905497592</c:v>
                </c:pt>
                <c:pt idx="845">
                  <c:v>0.89610067905497592</c:v>
                </c:pt>
                <c:pt idx="846">
                  <c:v>0.89625029232414632</c:v>
                </c:pt>
                <c:pt idx="847">
                  <c:v>0.89610067905497592</c:v>
                </c:pt>
                <c:pt idx="848">
                  <c:v>0.89601908588617318</c:v>
                </c:pt>
                <c:pt idx="849">
                  <c:v>0.89613467913945899</c:v>
                </c:pt>
                <c:pt idx="850">
                  <c:v>0.89605988122934599</c:v>
                </c:pt>
                <c:pt idx="851">
                  <c:v>0.89601908588617318</c:v>
                </c:pt>
                <c:pt idx="852">
                  <c:v>0.89601908588617318</c:v>
                </c:pt>
                <c:pt idx="853">
                  <c:v>0.89605988122934599</c:v>
                </c:pt>
                <c:pt idx="854">
                  <c:v>0.89597149445643653</c:v>
                </c:pt>
                <c:pt idx="855">
                  <c:v>0.89613467913945899</c:v>
                </c:pt>
                <c:pt idx="856">
                  <c:v>0.89605988122934599</c:v>
                </c:pt>
                <c:pt idx="857">
                  <c:v>0.89605988122934599</c:v>
                </c:pt>
                <c:pt idx="858">
                  <c:v>0.89601908588617318</c:v>
                </c:pt>
                <c:pt idx="859">
                  <c:v>0.89597149445643653</c:v>
                </c:pt>
                <c:pt idx="860">
                  <c:v>0.89589671474950805</c:v>
                </c:pt>
                <c:pt idx="861">
                  <c:v>0.89605988122934599</c:v>
                </c:pt>
                <c:pt idx="862">
                  <c:v>0.89613467913945899</c:v>
                </c:pt>
                <c:pt idx="863">
                  <c:v>0.89605988122934599</c:v>
                </c:pt>
                <c:pt idx="864">
                  <c:v>0.89582194338385113</c:v>
                </c:pt>
                <c:pt idx="865">
                  <c:v>0.89605988122934599</c:v>
                </c:pt>
                <c:pt idx="866">
                  <c:v>0.89601908588617318</c:v>
                </c:pt>
                <c:pt idx="867">
                  <c:v>0.89648838224721572</c:v>
                </c:pt>
                <c:pt idx="868">
                  <c:v>0.89625029232414632</c:v>
                </c:pt>
                <c:pt idx="869">
                  <c:v>0.89610067905497592</c:v>
                </c:pt>
                <c:pt idx="870">
                  <c:v>0.89601908588617318</c:v>
                </c:pt>
                <c:pt idx="871">
                  <c:v>0.89617548151675219</c:v>
                </c:pt>
                <c:pt idx="872">
                  <c:v>0.89597149445643653</c:v>
                </c:pt>
                <c:pt idx="873">
                  <c:v>0.89585592933427327</c:v>
                </c:pt>
                <c:pt idx="874">
                  <c:v>0.89593070449127288</c:v>
                </c:pt>
                <c:pt idx="875">
                  <c:v>0.89620948539455358</c:v>
                </c:pt>
                <c:pt idx="876">
                  <c:v>0.89610067905497592</c:v>
                </c:pt>
                <c:pt idx="877">
                  <c:v>0.89620948539455358</c:v>
                </c:pt>
                <c:pt idx="878">
                  <c:v>0.89589671474950805</c:v>
                </c:pt>
                <c:pt idx="879">
                  <c:v>0.89578116251790885</c:v>
                </c:pt>
                <c:pt idx="880">
                  <c:v>0.89605988122934599</c:v>
                </c:pt>
                <c:pt idx="881">
                  <c:v>0.89613467913945899</c:v>
                </c:pt>
                <c:pt idx="882">
                  <c:v>0.89610067905497592</c:v>
                </c:pt>
                <c:pt idx="883">
                  <c:v>0.89605988122934599</c:v>
                </c:pt>
                <c:pt idx="884">
                  <c:v>0.89601908588617318</c:v>
                </c:pt>
                <c:pt idx="885">
                  <c:v>0.89617548151675219</c:v>
                </c:pt>
                <c:pt idx="886">
                  <c:v>0.89625029232414632</c:v>
                </c:pt>
                <c:pt idx="887">
                  <c:v>0.89605988122934599</c:v>
                </c:pt>
                <c:pt idx="888">
                  <c:v>0.89613467913945899</c:v>
                </c:pt>
                <c:pt idx="889">
                  <c:v>0.89613467913945899</c:v>
                </c:pt>
                <c:pt idx="890">
                  <c:v>0.89605988122934599</c:v>
                </c:pt>
                <c:pt idx="891">
                  <c:v>0.89613467913945899</c:v>
                </c:pt>
                <c:pt idx="892">
                  <c:v>0.89613467913945899</c:v>
                </c:pt>
                <c:pt idx="893">
                  <c:v>0.89589671474950805</c:v>
                </c:pt>
                <c:pt idx="894">
                  <c:v>0.89597149445643653</c:v>
                </c:pt>
                <c:pt idx="895">
                  <c:v>0.89597149445643653</c:v>
                </c:pt>
                <c:pt idx="896">
                  <c:v>0.89625029232414632</c:v>
                </c:pt>
                <c:pt idx="897">
                  <c:v>0.89617548151675219</c:v>
                </c:pt>
                <c:pt idx="898">
                  <c:v>0.89620948539455358</c:v>
                </c:pt>
                <c:pt idx="899">
                  <c:v>0.89610067905497592</c:v>
                </c:pt>
                <c:pt idx="900">
                  <c:v>0.89589671474950805</c:v>
                </c:pt>
                <c:pt idx="901">
                  <c:v>0.89613467913945899</c:v>
                </c:pt>
                <c:pt idx="902">
                  <c:v>0.89617548151675219</c:v>
                </c:pt>
                <c:pt idx="903">
                  <c:v>0.89620948539455358</c:v>
                </c:pt>
                <c:pt idx="904">
                  <c:v>0.89613467913945899</c:v>
                </c:pt>
                <c:pt idx="905">
                  <c:v>0.89605988122934599</c:v>
                </c:pt>
                <c:pt idx="906">
                  <c:v>0.89613467913945899</c:v>
                </c:pt>
                <c:pt idx="907">
                  <c:v>0.89613467913945899</c:v>
                </c:pt>
                <c:pt idx="908">
                  <c:v>0.89605988122934599</c:v>
                </c:pt>
                <c:pt idx="909">
                  <c:v>0.89613467913945899</c:v>
                </c:pt>
                <c:pt idx="910">
                  <c:v>0.89625029232414632</c:v>
                </c:pt>
                <c:pt idx="911">
                  <c:v>0.89613467913945899</c:v>
                </c:pt>
                <c:pt idx="912">
                  <c:v>0.89625029232414632</c:v>
                </c:pt>
                <c:pt idx="913">
                  <c:v>0.89637272801372836</c:v>
                </c:pt>
                <c:pt idx="914">
                  <c:v>0.89610067905497592</c:v>
                </c:pt>
                <c:pt idx="915">
                  <c:v>0.89593070449127288</c:v>
                </c:pt>
                <c:pt idx="916">
                  <c:v>0.89605988122934599</c:v>
                </c:pt>
                <c:pt idx="917">
                  <c:v>0.89610067905497592</c:v>
                </c:pt>
                <c:pt idx="918">
                  <c:v>0.89582194338385113</c:v>
                </c:pt>
                <c:pt idx="919">
                  <c:v>0.8956180638638952</c:v>
                </c:pt>
                <c:pt idx="920">
                  <c:v>0.89593070449127288</c:v>
                </c:pt>
                <c:pt idx="921">
                  <c:v>0.89605988122934599</c:v>
                </c:pt>
                <c:pt idx="922">
                  <c:v>0.89570640404101454</c:v>
                </c:pt>
                <c:pt idx="923">
                  <c:v>0.89582194338385113</c:v>
                </c:pt>
                <c:pt idx="924">
                  <c:v>0.89593070449127288</c:v>
                </c:pt>
                <c:pt idx="925">
                  <c:v>0.89620948539455358</c:v>
                </c:pt>
                <c:pt idx="926">
                  <c:v>0.89593070449127288</c:v>
                </c:pt>
                <c:pt idx="927">
                  <c:v>0.89601908588617318</c:v>
                </c:pt>
                <c:pt idx="928">
                  <c:v>0.89601908588617318</c:v>
                </c:pt>
                <c:pt idx="929">
                  <c:v>0.89593070449127288</c:v>
                </c:pt>
                <c:pt idx="930">
                  <c:v>0.89597149445643653</c:v>
                </c:pt>
                <c:pt idx="931">
                  <c:v>0.89593070449127288</c:v>
                </c:pt>
                <c:pt idx="932">
                  <c:v>0.89633871585775637</c:v>
                </c:pt>
                <c:pt idx="933">
                  <c:v>0.89617548151675219</c:v>
                </c:pt>
                <c:pt idx="934">
                  <c:v>0.89633871585775637</c:v>
                </c:pt>
                <c:pt idx="935">
                  <c:v>0.89620948539455358</c:v>
                </c:pt>
                <c:pt idx="936">
                  <c:v>0.89601908588617318</c:v>
                </c:pt>
                <c:pt idx="937">
                  <c:v>0.89601908588617318</c:v>
                </c:pt>
                <c:pt idx="938">
                  <c:v>0.89625029232414632</c:v>
                </c:pt>
                <c:pt idx="939">
                  <c:v>0.89605988122934599</c:v>
                </c:pt>
                <c:pt idx="940">
                  <c:v>0.89613467913945899</c:v>
                </c:pt>
                <c:pt idx="941">
                  <c:v>0.89617548151675219</c:v>
                </c:pt>
                <c:pt idx="942">
                  <c:v>0.89593070449127288</c:v>
                </c:pt>
                <c:pt idx="943">
                  <c:v>0.89628429999579595</c:v>
                </c:pt>
                <c:pt idx="944">
                  <c:v>0.89625029232414632</c:v>
                </c:pt>
                <c:pt idx="945">
                  <c:v>0.89620948539455358</c:v>
                </c:pt>
                <c:pt idx="946">
                  <c:v>0.89613467913945899</c:v>
                </c:pt>
                <c:pt idx="947">
                  <c:v>0.89625029232414632</c:v>
                </c:pt>
                <c:pt idx="948">
                  <c:v>0.89605988122934599</c:v>
                </c:pt>
                <c:pt idx="949">
                  <c:v>0.89620948539455358</c:v>
                </c:pt>
                <c:pt idx="950">
                  <c:v>0.89610067905497592</c:v>
                </c:pt>
                <c:pt idx="951">
                  <c:v>0.89620948539455358</c:v>
                </c:pt>
                <c:pt idx="952">
                  <c:v>0.89625029232414632</c:v>
                </c:pt>
                <c:pt idx="953">
                  <c:v>0.89620948539455358</c:v>
                </c:pt>
                <c:pt idx="954">
                  <c:v>0.89625029232414632</c:v>
                </c:pt>
                <c:pt idx="955">
                  <c:v>0.89617548151675219</c:v>
                </c:pt>
                <c:pt idx="956">
                  <c:v>0.89637272801372836</c:v>
                </c:pt>
                <c:pt idx="957">
                  <c:v>0.89637272801372836</c:v>
                </c:pt>
                <c:pt idx="958">
                  <c:v>0.89617548151675219</c:v>
                </c:pt>
                <c:pt idx="959">
                  <c:v>0.89628429999579595</c:v>
                </c:pt>
                <c:pt idx="960">
                  <c:v>0.89610067905497592</c:v>
                </c:pt>
                <c:pt idx="961">
                  <c:v>0.89641354487782066</c:v>
                </c:pt>
                <c:pt idx="962">
                  <c:v>0.89620948539455358</c:v>
                </c:pt>
                <c:pt idx="963">
                  <c:v>0.89620948539455358</c:v>
                </c:pt>
                <c:pt idx="964">
                  <c:v>0.89620948539455358</c:v>
                </c:pt>
                <c:pt idx="965">
                  <c:v>0.89610067905497592</c:v>
                </c:pt>
                <c:pt idx="966">
                  <c:v>0.89620948539455358</c:v>
                </c:pt>
                <c:pt idx="967">
                  <c:v>0.89637272801372836</c:v>
                </c:pt>
                <c:pt idx="968">
                  <c:v>0.89610067905497592</c:v>
                </c:pt>
                <c:pt idx="969">
                  <c:v>0.89613467913945899</c:v>
                </c:pt>
                <c:pt idx="970">
                  <c:v>0.89601908588617318</c:v>
                </c:pt>
                <c:pt idx="971">
                  <c:v>0.89637272801372836</c:v>
                </c:pt>
                <c:pt idx="972">
                  <c:v>0.89625029232414632</c:v>
                </c:pt>
                <c:pt idx="973">
                  <c:v>0.89585592933427327</c:v>
                </c:pt>
                <c:pt idx="974">
                  <c:v>0.89628429999579595</c:v>
                </c:pt>
                <c:pt idx="975">
                  <c:v>0.89628429999579595</c:v>
                </c:pt>
                <c:pt idx="976">
                  <c:v>0.89625029232414632</c:v>
                </c:pt>
                <c:pt idx="977">
                  <c:v>0.89613467913945899</c:v>
                </c:pt>
                <c:pt idx="978">
                  <c:v>0.89613467913945899</c:v>
                </c:pt>
                <c:pt idx="979">
                  <c:v>0.89601908588617318</c:v>
                </c:pt>
                <c:pt idx="980">
                  <c:v>0.89613467913945899</c:v>
                </c:pt>
                <c:pt idx="981">
                  <c:v>0.89620948539455358</c:v>
                </c:pt>
                <c:pt idx="982">
                  <c:v>0.89620948539455358</c:v>
                </c:pt>
                <c:pt idx="983">
                  <c:v>0.89601908588617318</c:v>
                </c:pt>
                <c:pt idx="984">
                  <c:v>0.89620948539455358</c:v>
                </c:pt>
                <c:pt idx="985">
                  <c:v>0.89617548151675219</c:v>
                </c:pt>
                <c:pt idx="986">
                  <c:v>0.89613467913945899</c:v>
                </c:pt>
                <c:pt idx="987">
                  <c:v>0.89605988122934599</c:v>
                </c:pt>
                <c:pt idx="988">
                  <c:v>0.89601908588617318</c:v>
                </c:pt>
                <c:pt idx="989">
                  <c:v>0.89610067905497592</c:v>
                </c:pt>
                <c:pt idx="990">
                  <c:v>0.89625029232414632</c:v>
                </c:pt>
                <c:pt idx="991">
                  <c:v>0.89597149445643653</c:v>
                </c:pt>
                <c:pt idx="992">
                  <c:v>0.89613467913945899</c:v>
                </c:pt>
                <c:pt idx="993">
                  <c:v>0.89605988122934599</c:v>
                </c:pt>
                <c:pt idx="994">
                  <c:v>0.89597149445643653</c:v>
                </c:pt>
                <c:pt idx="995">
                  <c:v>0.89601908588617318</c:v>
                </c:pt>
                <c:pt idx="996">
                  <c:v>0.89620948539455358</c:v>
                </c:pt>
                <c:pt idx="997">
                  <c:v>0.89620948539455358</c:v>
                </c:pt>
                <c:pt idx="998">
                  <c:v>0.89620948539455358</c:v>
                </c:pt>
                <c:pt idx="999">
                  <c:v>0.89605988122934599</c:v>
                </c:pt>
                <c:pt idx="1000">
                  <c:v>0.89601908588617318</c:v>
                </c:pt>
                <c:pt idx="1001">
                  <c:v>0.89593070449127288</c:v>
                </c:pt>
                <c:pt idx="1002">
                  <c:v>0.89601908588617318</c:v>
                </c:pt>
                <c:pt idx="1003">
                  <c:v>0.89610067905497592</c:v>
                </c:pt>
                <c:pt idx="1004">
                  <c:v>0.89593070449127288</c:v>
                </c:pt>
                <c:pt idx="1005">
                  <c:v>0.89613467913945899</c:v>
                </c:pt>
                <c:pt idx="1006">
                  <c:v>0.89589671474950805</c:v>
                </c:pt>
                <c:pt idx="1007">
                  <c:v>0.89574718035829892</c:v>
                </c:pt>
                <c:pt idx="1008">
                  <c:v>0.89574718035829892</c:v>
                </c:pt>
                <c:pt idx="1009">
                  <c:v>0.89570640404101454</c:v>
                </c:pt>
                <c:pt idx="1010">
                  <c:v>0.89567242567168803</c:v>
                </c:pt>
                <c:pt idx="1011">
                  <c:v>0.89593070449127288</c:v>
                </c:pt>
                <c:pt idx="1012">
                  <c:v>0.89605988122934599</c:v>
                </c:pt>
                <c:pt idx="1013">
                  <c:v>0.89582194338385113</c:v>
                </c:pt>
                <c:pt idx="1014">
                  <c:v>0.89605988122934599</c:v>
                </c:pt>
                <c:pt idx="1015">
                  <c:v>0.89597149445643653</c:v>
                </c:pt>
                <c:pt idx="1016">
                  <c:v>0.89593070449127288</c:v>
                </c:pt>
                <c:pt idx="1017">
                  <c:v>0.89593070449127288</c:v>
                </c:pt>
                <c:pt idx="1018">
                  <c:v>0.89605988122934599</c:v>
                </c:pt>
                <c:pt idx="1019">
                  <c:v>0.89610067905497592</c:v>
                </c:pt>
                <c:pt idx="1020">
                  <c:v>0.89617548151675219</c:v>
                </c:pt>
                <c:pt idx="1021">
                  <c:v>0.89620948539455358</c:v>
                </c:pt>
                <c:pt idx="1022">
                  <c:v>0.89617548151675219</c:v>
                </c:pt>
                <c:pt idx="1023">
                  <c:v>0.89601908588617318</c:v>
                </c:pt>
                <c:pt idx="1024">
                  <c:v>0.89610067905497592</c:v>
                </c:pt>
                <c:pt idx="1025">
                  <c:v>0.89617548151675219</c:v>
                </c:pt>
                <c:pt idx="1026">
                  <c:v>0.89625029232414632</c:v>
                </c:pt>
                <c:pt idx="1027">
                  <c:v>0.89585592933427327</c:v>
                </c:pt>
                <c:pt idx="1028">
                  <c:v>0.89578116251790885</c:v>
                </c:pt>
                <c:pt idx="1029">
                  <c:v>0.89593070449127288</c:v>
                </c:pt>
                <c:pt idx="1030">
                  <c:v>0.89613467913945899</c:v>
                </c:pt>
                <c:pt idx="1031">
                  <c:v>0.89597149445643653</c:v>
                </c:pt>
                <c:pt idx="1032">
                  <c:v>0.89597149445643653</c:v>
                </c:pt>
                <c:pt idx="1033">
                  <c:v>0.89593070449127288</c:v>
                </c:pt>
                <c:pt idx="1034">
                  <c:v>0.89578116251790885</c:v>
                </c:pt>
                <c:pt idx="1035">
                  <c:v>0.89589671474950805</c:v>
                </c:pt>
                <c:pt idx="1036">
                  <c:v>0.89582194338385113</c:v>
                </c:pt>
                <c:pt idx="1037">
                  <c:v>0.89593070449127288</c:v>
                </c:pt>
                <c:pt idx="1038">
                  <c:v>0.89585592933427327</c:v>
                </c:pt>
                <c:pt idx="1039">
                  <c:v>0.89578116251790885</c:v>
                </c:pt>
                <c:pt idx="1040">
                  <c:v>0.89574718035829892</c:v>
                </c:pt>
                <c:pt idx="1041">
                  <c:v>0.89585592933427327</c:v>
                </c:pt>
                <c:pt idx="1042">
                  <c:v>0.89597149445643653</c:v>
                </c:pt>
                <c:pt idx="1043">
                  <c:v>0.89593070449127288</c:v>
                </c:pt>
                <c:pt idx="1044">
                  <c:v>0.89589671474950805</c:v>
                </c:pt>
                <c:pt idx="1045">
                  <c:v>0.89589671474950805</c:v>
                </c:pt>
                <c:pt idx="1046">
                  <c:v>0.89610067905497592</c:v>
                </c:pt>
                <c:pt idx="1047">
                  <c:v>0.89593070449127288</c:v>
                </c:pt>
                <c:pt idx="1048">
                  <c:v>0.89582194338385113</c:v>
                </c:pt>
                <c:pt idx="1049">
                  <c:v>0.89585592933427327</c:v>
                </c:pt>
                <c:pt idx="1050">
                  <c:v>0.89605988122934599</c:v>
                </c:pt>
                <c:pt idx="1051">
                  <c:v>0.89585592933427327</c:v>
                </c:pt>
                <c:pt idx="1052">
                  <c:v>0.89589671474950805</c:v>
                </c:pt>
                <c:pt idx="1053">
                  <c:v>0.89605988122934599</c:v>
                </c:pt>
                <c:pt idx="1054">
                  <c:v>0.89597149445643653</c:v>
                </c:pt>
                <c:pt idx="1055">
                  <c:v>0.89589671474950805</c:v>
                </c:pt>
                <c:pt idx="1056">
                  <c:v>0.89582194338385113</c:v>
                </c:pt>
                <c:pt idx="1057">
                  <c:v>0.89574718035829892</c:v>
                </c:pt>
                <c:pt idx="1058">
                  <c:v>0.89597149445643653</c:v>
                </c:pt>
                <c:pt idx="1059">
                  <c:v>0.89597149445643653</c:v>
                </c:pt>
                <c:pt idx="1060">
                  <c:v>0.89585592933427327</c:v>
                </c:pt>
                <c:pt idx="1061">
                  <c:v>0.89620948539455358</c:v>
                </c:pt>
                <c:pt idx="1062">
                  <c:v>0.89613467913945899</c:v>
                </c:pt>
                <c:pt idx="1063">
                  <c:v>0.89605988122934599</c:v>
                </c:pt>
                <c:pt idx="1064">
                  <c:v>0.89597149445643653</c:v>
                </c:pt>
                <c:pt idx="1065">
                  <c:v>0.89593070449127288</c:v>
                </c:pt>
                <c:pt idx="1066">
                  <c:v>0.89578116251790885</c:v>
                </c:pt>
                <c:pt idx="1067">
                  <c:v>0.89582194338385113</c:v>
                </c:pt>
                <c:pt idx="1068">
                  <c:v>0.89585592933427327</c:v>
                </c:pt>
                <c:pt idx="1069">
                  <c:v>0.89597149445643653</c:v>
                </c:pt>
                <c:pt idx="1070">
                  <c:v>0.89589671474950805</c:v>
                </c:pt>
                <c:pt idx="1071">
                  <c:v>0.89558408997331118</c:v>
                </c:pt>
                <c:pt idx="1072">
                  <c:v>0.89582194338385113</c:v>
                </c:pt>
                <c:pt idx="1073">
                  <c:v>0.89589671474950805</c:v>
                </c:pt>
                <c:pt idx="1074">
                  <c:v>0.89620948539455358</c:v>
                </c:pt>
                <c:pt idx="1075">
                  <c:v>0.89620948539455358</c:v>
                </c:pt>
                <c:pt idx="1076">
                  <c:v>0.89617548151675219</c:v>
                </c:pt>
                <c:pt idx="1077">
                  <c:v>0.89613467913945899</c:v>
                </c:pt>
                <c:pt idx="1078">
                  <c:v>0.89613467913945899</c:v>
                </c:pt>
                <c:pt idx="1079">
                  <c:v>0.89613467913945899</c:v>
                </c:pt>
                <c:pt idx="1080">
                  <c:v>0.89617548151675219</c:v>
                </c:pt>
                <c:pt idx="1081">
                  <c:v>0.89617548151675219</c:v>
                </c:pt>
                <c:pt idx="1082">
                  <c:v>0.89617548151675219</c:v>
                </c:pt>
                <c:pt idx="1083">
                  <c:v>0.89601908588617318</c:v>
                </c:pt>
                <c:pt idx="1084">
                  <c:v>0.89610067905497592</c:v>
                </c:pt>
                <c:pt idx="1085">
                  <c:v>0.89613467913945899</c:v>
                </c:pt>
                <c:pt idx="1086">
                  <c:v>0.89593070449127288</c:v>
                </c:pt>
                <c:pt idx="1087">
                  <c:v>0.89601908588617318</c:v>
                </c:pt>
                <c:pt idx="1088">
                  <c:v>0.89605988122934599</c:v>
                </c:pt>
                <c:pt idx="1089">
                  <c:v>0.89589671474950805</c:v>
                </c:pt>
                <c:pt idx="1090">
                  <c:v>0.89589671474950805</c:v>
                </c:pt>
                <c:pt idx="1091">
                  <c:v>0.89593070449127288</c:v>
                </c:pt>
                <c:pt idx="1092">
                  <c:v>0.89593070449127288</c:v>
                </c:pt>
                <c:pt idx="1093">
                  <c:v>0.89585592933427327</c:v>
                </c:pt>
                <c:pt idx="1094">
                  <c:v>0.89601908588617318</c:v>
                </c:pt>
                <c:pt idx="1095">
                  <c:v>0.89610067905497592</c:v>
                </c:pt>
                <c:pt idx="1096">
                  <c:v>0.89601908588617318</c:v>
                </c:pt>
                <c:pt idx="1097">
                  <c:v>0.89605988122934599</c:v>
                </c:pt>
                <c:pt idx="1098">
                  <c:v>0.89620948539455358</c:v>
                </c:pt>
                <c:pt idx="1099">
                  <c:v>0.89620948539455358</c:v>
                </c:pt>
                <c:pt idx="1100">
                  <c:v>0.89610067905497592</c:v>
                </c:pt>
                <c:pt idx="1101">
                  <c:v>0.89605988122934599</c:v>
                </c:pt>
                <c:pt idx="1102">
                  <c:v>0.89617548151675219</c:v>
                </c:pt>
                <c:pt idx="1103">
                  <c:v>0.89605988122934599</c:v>
                </c:pt>
                <c:pt idx="1104">
                  <c:v>0.89605988122934599</c:v>
                </c:pt>
                <c:pt idx="1105">
                  <c:v>0.89613467913945899</c:v>
                </c:pt>
                <c:pt idx="1106">
                  <c:v>0.89589671474950805</c:v>
                </c:pt>
                <c:pt idx="1107">
                  <c:v>0.89601908588617318</c:v>
                </c:pt>
                <c:pt idx="1108">
                  <c:v>0.89593070449127288</c:v>
                </c:pt>
                <c:pt idx="1109">
                  <c:v>0.89613467913945899</c:v>
                </c:pt>
                <c:pt idx="1110">
                  <c:v>0.89585592933427327</c:v>
                </c:pt>
                <c:pt idx="1111">
                  <c:v>0.89610067905497592</c:v>
                </c:pt>
                <c:pt idx="1112">
                  <c:v>0.89601908588617318</c:v>
                </c:pt>
                <c:pt idx="1113">
                  <c:v>0.89601908588617318</c:v>
                </c:pt>
                <c:pt idx="1114">
                  <c:v>0.89610067905497592</c:v>
                </c:pt>
                <c:pt idx="1115">
                  <c:v>0.89601908588617318</c:v>
                </c:pt>
                <c:pt idx="1116">
                  <c:v>0.89593070449127288</c:v>
                </c:pt>
                <c:pt idx="1117">
                  <c:v>0.89620948539455358</c:v>
                </c:pt>
                <c:pt idx="1118">
                  <c:v>0.89617548151675219</c:v>
                </c:pt>
                <c:pt idx="1119">
                  <c:v>0.89613467913945899</c:v>
                </c:pt>
                <c:pt idx="1120">
                  <c:v>0.89578116251790885</c:v>
                </c:pt>
                <c:pt idx="1121">
                  <c:v>0.89620948539455358</c:v>
                </c:pt>
                <c:pt idx="1122">
                  <c:v>0.89597149445643653</c:v>
                </c:pt>
                <c:pt idx="1123">
                  <c:v>0.89597149445643653</c:v>
                </c:pt>
                <c:pt idx="1124">
                  <c:v>0.89613467913945899</c:v>
                </c:pt>
                <c:pt idx="1125">
                  <c:v>0.89613467913945899</c:v>
                </c:pt>
                <c:pt idx="1126">
                  <c:v>0.89613467913945899</c:v>
                </c:pt>
                <c:pt idx="1127">
                  <c:v>0.89593070449127288</c:v>
                </c:pt>
                <c:pt idx="1128">
                  <c:v>0.89601908588617318</c:v>
                </c:pt>
                <c:pt idx="1129">
                  <c:v>0.89613467913945899</c:v>
                </c:pt>
                <c:pt idx="1130">
                  <c:v>0.89633871585775637</c:v>
                </c:pt>
                <c:pt idx="1131">
                  <c:v>0.89597149445643653</c:v>
                </c:pt>
                <c:pt idx="1132">
                  <c:v>0.89620948539455358</c:v>
                </c:pt>
                <c:pt idx="1133">
                  <c:v>0.89613467913945899</c:v>
                </c:pt>
                <c:pt idx="1134">
                  <c:v>0.89617548151675219</c:v>
                </c:pt>
                <c:pt idx="1135">
                  <c:v>0.89585592933427327</c:v>
                </c:pt>
                <c:pt idx="1136">
                  <c:v>0.89625029232414632</c:v>
                </c:pt>
                <c:pt idx="1137">
                  <c:v>0.89625029232414632</c:v>
                </c:pt>
                <c:pt idx="1138">
                  <c:v>0.89593070449127288</c:v>
                </c:pt>
                <c:pt idx="1139">
                  <c:v>0.89613467913945899</c:v>
                </c:pt>
                <c:pt idx="1140">
                  <c:v>0.89601908588617318</c:v>
                </c:pt>
                <c:pt idx="1141">
                  <c:v>0.89617548151675219</c:v>
                </c:pt>
                <c:pt idx="1142">
                  <c:v>0.89613467913945899</c:v>
                </c:pt>
                <c:pt idx="1143">
                  <c:v>0.89610067905497592</c:v>
                </c:pt>
                <c:pt idx="1144">
                  <c:v>0.89613467913945899</c:v>
                </c:pt>
                <c:pt idx="1145">
                  <c:v>0.89597149445643653</c:v>
                </c:pt>
                <c:pt idx="1146">
                  <c:v>0.89617548151675219</c:v>
                </c:pt>
                <c:pt idx="1147">
                  <c:v>0.89610067905497592</c:v>
                </c:pt>
                <c:pt idx="1148">
                  <c:v>0.89610067905497592</c:v>
                </c:pt>
                <c:pt idx="1149">
                  <c:v>0.89601908588617318</c:v>
                </c:pt>
                <c:pt idx="1150">
                  <c:v>0.89601908588617318</c:v>
                </c:pt>
                <c:pt idx="1151">
                  <c:v>0.89605988122934599</c:v>
                </c:pt>
                <c:pt idx="1152">
                  <c:v>0.89613467913945899</c:v>
                </c:pt>
                <c:pt idx="1153">
                  <c:v>0.89605988122934599</c:v>
                </c:pt>
                <c:pt idx="1154">
                  <c:v>0.89578116251790885</c:v>
                </c:pt>
                <c:pt idx="1155">
                  <c:v>0.89585592933427327</c:v>
                </c:pt>
                <c:pt idx="1156">
                  <c:v>0.89578116251790885</c:v>
                </c:pt>
                <c:pt idx="1157">
                  <c:v>0.89613467913945899</c:v>
                </c:pt>
                <c:pt idx="1158">
                  <c:v>0.89610067905497592</c:v>
                </c:pt>
                <c:pt idx="1159">
                  <c:v>0.89617548151675219</c:v>
                </c:pt>
                <c:pt idx="1160">
                  <c:v>0.89601908588617318</c:v>
                </c:pt>
                <c:pt idx="1161">
                  <c:v>0.89597149445643653</c:v>
                </c:pt>
                <c:pt idx="1162">
                  <c:v>0.89610067905497592</c:v>
                </c:pt>
                <c:pt idx="1163">
                  <c:v>0.89633871585775637</c:v>
                </c:pt>
                <c:pt idx="1164">
                  <c:v>0.89610067905497592</c:v>
                </c:pt>
                <c:pt idx="1165">
                  <c:v>0.89601908588617318</c:v>
                </c:pt>
                <c:pt idx="1166">
                  <c:v>0.89613467913945899</c:v>
                </c:pt>
                <c:pt idx="1167">
                  <c:v>0.89605988122934599</c:v>
                </c:pt>
                <c:pt idx="1168">
                  <c:v>0.89597149445643653</c:v>
                </c:pt>
                <c:pt idx="1169">
                  <c:v>0.89570640404101454</c:v>
                </c:pt>
                <c:pt idx="1170">
                  <c:v>0.89597149445643653</c:v>
                </c:pt>
                <c:pt idx="1171">
                  <c:v>0.89617548151675219</c:v>
                </c:pt>
                <c:pt idx="1172">
                  <c:v>0.89617548151675219</c:v>
                </c:pt>
                <c:pt idx="1173">
                  <c:v>0.89617548151675219</c:v>
                </c:pt>
                <c:pt idx="1174">
                  <c:v>0.89617548151675219</c:v>
                </c:pt>
                <c:pt idx="1175">
                  <c:v>0.89597149445643653</c:v>
                </c:pt>
                <c:pt idx="1176">
                  <c:v>0.89610067905497592</c:v>
                </c:pt>
                <c:pt idx="1177">
                  <c:v>0.89610067905497592</c:v>
                </c:pt>
                <c:pt idx="1178">
                  <c:v>0.89610067905497592</c:v>
                </c:pt>
                <c:pt idx="1179">
                  <c:v>0.89610067905497592</c:v>
                </c:pt>
                <c:pt idx="1180">
                  <c:v>0.89617548151675219</c:v>
                </c:pt>
                <c:pt idx="1181">
                  <c:v>0.89613467913945899</c:v>
                </c:pt>
                <c:pt idx="1182">
                  <c:v>0.89617548151675219</c:v>
                </c:pt>
                <c:pt idx="1183">
                  <c:v>0.89601908588617318</c:v>
                </c:pt>
                <c:pt idx="1184">
                  <c:v>0.89625029232414632</c:v>
                </c:pt>
                <c:pt idx="1185">
                  <c:v>0.89605988122934599</c:v>
                </c:pt>
                <c:pt idx="1186">
                  <c:v>0.89589671474950805</c:v>
                </c:pt>
                <c:pt idx="1187">
                  <c:v>0.89610067905497592</c:v>
                </c:pt>
                <c:pt idx="1188">
                  <c:v>0.89597149445643653</c:v>
                </c:pt>
                <c:pt idx="1189">
                  <c:v>0.89593070449127288</c:v>
                </c:pt>
                <c:pt idx="1190">
                  <c:v>0.89617548151675219</c:v>
                </c:pt>
                <c:pt idx="1191">
                  <c:v>0.89597149445643653</c:v>
                </c:pt>
                <c:pt idx="1192">
                  <c:v>0.89589671474950805</c:v>
                </c:pt>
                <c:pt idx="1193">
                  <c:v>0.89593070449127288</c:v>
                </c:pt>
                <c:pt idx="1194">
                  <c:v>0.89585592933427327</c:v>
                </c:pt>
                <c:pt idx="1195">
                  <c:v>0.89601908588617318</c:v>
                </c:pt>
                <c:pt idx="1196">
                  <c:v>0.89593070449127288</c:v>
                </c:pt>
                <c:pt idx="1197">
                  <c:v>0.89605988122934599</c:v>
                </c:pt>
                <c:pt idx="1198">
                  <c:v>0.89585592933427327</c:v>
                </c:pt>
                <c:pt idx="1199">
                  <c:v>0.89613467913945899</c:v>
                </c:pt>
                <c:pt idx="1200">
                  <c:v>0.89610067905497592</c:v>
                </c:pt>
                <c:pt idx="1201">
                  <c:v>0.89625029232414632</c:v>
                </c:pt>
                <c:pt idx="1202">
                  <c:v>0.89617548151675219</c:v>
                </c:pt>
                <c:pt idx="1203">
                  <c:v>0.89610067905497592</c:v>
                </c:pt>
                <c:pt idx="1204">
                  <c:v>0.89601908588617318</c:v>
                </c:pt>
                <c:pt idx="1205">
                  <c:v>0.89585592933427327</c:v>
                </c:pt>
                <c:pt idx="1206">
                  <c:v>0.89617548151675219</c:v>
                </c:pt>
                <c:pt idx="1207">
                  <c:v>0.89597149445643653</c:v>
                </c:pt>
                <c:pt idx="1208">
                  <c:v>0.89617548151675219</c:v>
                </c:pt>
                <c:pt idx="1209">
                  <c:v>0.89597149445643653</c:v>
                </c:pt>
                <c:pt idx="1210">
                  <c:v>0.89605988122934599</c:v>
                </c:pt>
                <c:pt idx="1211">
                  <c:v>0.89613467913945899</c:v>
                </c:pt>
                <c:pt idx="1212">
                  <c:v>0.89613467913945899</c:v>
                </c:pt>
                <c:pt idx="1213">
                  <c:v>0.89605988122934599</c:v>
                </c:pt>
                <c:pt idx="1214">
                  <c:v>0.89593070449127288</c:v>
                </c:pt>
                <c:pt idx="1215">
                  <c:v>0.89637272801372836</c:v>
                </c:pt>
                <c:pt idx="1216">
                  <c:v>0.89617548151675219</c:v>
                </c:pt>
                <c:pt idx="1217">
                  <c:v>0.89605988122934599</c:v>
                </c:pt>
                <c:pt idx="1218">
                  <c:v>0.89610067905497592</c:v>
                </c:pt>
                <c:pt idx="1219">
                  <c:v>0.89617548151675219</c:v>
                </c:pt>
                <c:pt idx="1220">
                  <c:v>0.89589671474950805</c:v>
                </c:pt>
                <c:pt idx="1221">
                  <c:v>0.89610067905497592</c:v>
                </c:pt>
                <c:pt idx="1222">
                  <c:v>0.89582194338385113</c:v>
                </c:pt>
                <c:pt idx="1223">
                  <c:v>0.89593070449127288</c:v>
                </c:pt>
                <c:pt idx="1224">
                  <c:v>0.89610067905497592</c:v>
                </c:pt>
                <c:pt idx="1225">
                  <c:v>0.89578116251790885</c:v>
                </c:pt>
                <c:pt idx="1226">
                  <c:v>0.89597149445643653</c:v>
                </c:pt>
                <c:pt idx="1227">
                  <c:v>0.89597149445643653</c:v>
                </c:pt>
                <c:pt idx="1228">
                  <c:v>0.89601908588617318</c:v>
                </c:pt>
                <c:pt idx="1229">
                  <c:v>0.89605988122934599</c:v>
                </c:pt>
                <c:pt idx="1230">
                  <c:v>0.89597149445643653</c:v>
                </c:pt>
                <c:pt idx="1231">
                  <c:v>0.89610067905497592</c:v>
                </c:pt>
                <c:pt idx="1232">
                  <c:v>0.89617548151675219</c:v>
                </c:pt>
                <c:pt idx="1233">
                  <c:v>0.89589671474950805</c:v>
                </c:pt>
                <c:pt idx="1234">
                  <c:v>0.89589671474950805</c:v>
                </c:pt>
                <c:pt idx="1235">
                  <c:v>0.89582194338385113</c:v>
                </c:pt>
                <c:pt idx="1236">
                  <c:v>0.89605988122934599</c:v>
                </c:pt>
                <c:pt idx="1237">
                  <c:v>0.89597149445643653</c:v>
                </c:pt>
                <c:pt idx="1238">
                  <c:v>0.89593070449127288</c:v>
                </c:pt>
                <c:pt idx="1239">
                  <c:v>0.89585592933427327</c:v>
                </c:pt>
                <c:pt idx="1240">
                  <c:v>0.89597149445643653</c:v>
                </c:pt>
                <c:pt idx="1241">
                  <c:v>0.89605988122934599</c:v>
                </c:pt>
                <c:pt idx="1242">
                  <c:v>0.89597149445643653</c:v>
                </c:pt>
                <c:pt idx="1243">
                  <c:v>0.89597149445643653</c:v>
                </c:pt>
                <c:pt idx="1244">
                  <c:v>0.89593070449127288</c:v>
                </c:pt>
                <c:pt idx="1245">
                  <c:v>0.89601908588617318</c:v>
                </c:pt>
                <c:pt idx="1246">
                  <c:v>0.89601908588617318</c:v>
                </c:pt>
                <c:pt idx="1247">
                  <c:v>0.89597149445643653</c:v>
                </c:pt>
                <c:pt idx="1248">
                  <c:v>0.89605988122934599</c:v>
                </c:pt>
                <c:pt idx="1249">
                  <c:v>0.89605988122934599</c:v>
                </c:pt>
                <c:pt idx="1250">
                  <c:v>0.89597149445643653</c:v>
                </c:pt>
                <c:pt idx="1251">
                  <c:v>0.89585592933427327</c:v>
                </c:pt>
                <c:pt idx="1252">
                  <c:v>0.89601908588617318</c:v>
                </c:pt>
                <c:pt idx="1253">
                  <c:v>0.89574718035829892</c:v>
                </c:pt>
                <c:pt idx="1254">
                  <c:v>0.89585592933427327</c:v>
                </c:pt>
                <c:pt idx="1255">
                  <c:v>0.89593070449127288</c:v>
                </c:pt>
                <c:pt idx="1256">
                  <c:v>0.89578116251790885</c:v>
                </c:pt>
                <c:pt idx="1257">
                  <c:v>0.89597149445643653</c:v>
                </c:pt>
                <c:pt idx="1258">
                  <c:v>0.89593070449127288</c:v>
                </c:pt>
                <c:pt idx="1259">
                  <c:v>0.89589671474950805</c:v>
                </c:pt>
                <c:pt idx="1260">
                  <c:v>0.89597149445643653</c:v>
                </c:pt>
                <c:pt idx="1261">
                  <c:v>0.89585592933427327</c:v>
                </c:pt>
                <c:pt idx="1262">
                  <c:v>0.89578116251790885</c:v>
                </c:pt>
                <c:pt idx="1263">
                  <c:v>0.89593070449127288</c:v>
                </c:pt>
                <c:pt idx="1264">
                  <c:v>0.89601908588617318</c:v>
                </c:pt>
                <c:pt idx="1265">
                  <c:v>0.89597149445643653</c:v>
                </c:pt>
                <c:pt idx="1266">
                  <c:v>0.89593070449127288</c:v>
                </c:pt>
                <c:pt idx="1267">
                  <c:v>0.89597149445643653</c:v>
                </c:pt>
                <c:pt idx="1268">
                  <c:v>0.89605988122934599</c:v>
                </c:pt>
                <c:pt idx="1269">
                  <c:v>0.89613467913945899</c:v>
                </c:pt>
                <c:pt idx="1270">
                  <c:v>0.89610067905497592</c:v>
                </c:pt>
                <c:pt idx="1271">
                  <c:v>0.89597149445643653</c:v>
                </c:pt>
                <c:pt idx="1272">
                  <c:v>0.89582194338385113</c:v>
                </c:pt>
                <c:pt idx="1273">
                  <c:v>0.89589671474950805</c:v>
                </c:pt>
                <c:pt idx="1274">
                  <c:v>0.89593070449127288</c:v>
                </c:pt>
                <c:pt idx="1275">
                  <c:v>0.89593070449127288</c:v>
                </c:pt>
                <c:pt idx="1276">
                  <c:v>0.89585592933427327</c:v>
                </c:pt>
                <c:pt idx="1277">
                  <c:v>0.89605988122934599</c:v>
                </c:pt>
                <c:pt idx="1278">
                  <c:v>0.89620948539455358</c:v>
                </c:pt>
                <c:pt idx="1279">
                  <c:v>0.89610067905497592</c:v>
                </c:pt>
                <c:pt idx="1280">
                  <c:v>0.89610067905497592</c:v>
                </c:pt>
                <c:pt idx="1281">
                  <c:v>0.89601908588617318</c:v>
                </c:pt>
                <c:pt idx="1282">
                  <c:v>0.89601908588617318</c:v>
                </c:pt>
                <c:pt idx="1283">
                  <c:v>0.89620948539455358</c:v>
                </c:pt>
                <c:pt idx="1284">
                  <c:v>0.89597149445643653</c:v>
                </c:pt>
                <c:pt idx="1285">
                  <c:v>0.89582194338385113</c:v>
                </c:pt>
                <c:pt idx="1286">
                  <c:v>0.89589671474950805</c:v>
                </c:pt>
                <c:pt idx="1287">
                  <c:v>0.89605988122934599</c:v>
                </c:pt>
                <c:pt idx="1288">
                  <c:v>0.89620948539455358</c:v>
                </c:pt>
                <c:pt idx="1289">
                  <c:v>0.89633871585775637</c:v>
                </c:pt>
                <c:pt idx="1290">
                  <c:v>0.89641354487782066</c:v>
                </c:pt>
                <c:pt idx="1291">
                  <c:v>0.89644756082879806</c:v>
                </c:pt>
                <c:pt idx="1292">
                  <c:v>0.89613467913945899</c:v>
                </c:pt>
                <c:pt idx="1293">
                  <c:v>0.89625029232414632</c:v>
                </c:pt>
                <c:pt idx="1294">
                  <c:v>0.89613467913945899</c:v>
                </c:pt>
                <c:pt idx="1295">
                  <c:v>0.89628429999579595</c:v>
                </c:pt>
                <c:pt idx="1296">
                  <c:v>0.89644756082879806</c:v>
                </c:pt>
                <c:pt idx="1297">
                  <c:v>0.89637272801372836</c:v>
                </c:pt>
                <c:pt idx="1298">
                  <c:v>0.89628429999579595</c:v>
                </c:pt>
                <c:pt idx="1299">
                  <c:v>0.89625029232414632</c:v>
                </c:pt>
                <c:pt idx="1300">
                  <c:v>0.89628429999579595</c:v>
                </c:pt>
                <c:pt idx="1301">
                  <c:v>0.89620948539455358</c:v>
                </c:pt>
                <c:pt idx="1302">
                  <c:v>0.89633871585775637</c:v>
                </c:pt>
                <c:pt idx="1303">
                  <c:v>0.89663808203866546</c:v>
                </c:pt>
                <c:pt idx="1304">
                  <c:v>0.89656322796710808</c:v>
                </c:pt>
                <c:pt idx="1305">
                  <c:v>0.89648838224721572</c:v>
                </c:pt>
                <c:pt idx="1306">
                  <c:v>0.89669252660977494</c:v>
                </c:pt>
                <c:pt idx="1307">
                  <c:v>0.89660405642527985</c:v>
                </c:pt>
                <c:pt idx="1308">
                  <c:v>0.89663808203866546</c:v>
                </c:pt>
                <c:pt idx="1309">
                  <c:v>0.89656322796710808</c:v>
                </c:pt>
                <c:pt idx="1310">
                  <c:v>0.89641354487782066</c:v>
                </c:pt>
                <c:pt idx="1311">
                  <c:v>0.89637272801372836</c:v>
                </c:pt>
                <c:pt idx="1312">
                  <c:v>0.89641354487782066</c:v>
                </c:pt>
                <c:pt idx="1313">
                  <c:v>0.89652240199372879</c:v>
                </c:pt>
                <c:pt idx="1314">
                  <c:v>0.89652240199372879</c:v>
                </c:pt>
                <c:pt idx="1315">
                  <c:v>0.89660405642527985</c:v>
                </c:pt>
                <c:pt idx="1316">
                  <c:v>0.89652240199372879</c:v>
                </c:pt>
                <c:pt idx="1317">
                  <c:v>0.89663808203866546</c:v>
                </c:pt>
                <c:pt idx="1318">
                  <c:v>0.89669252660977494</c:v>
                </c:pt>
                <c:pt idx="1319">
                  <c:v>0.89700566865351827</c:v>
                </c:pt>
                <c:pt idx="1320">
                  <c:v>0.89691715717522547</c:v>
                </c:pt>
                <c:pt idx="1321">
                  <c:v>0.89691715717522547</c:v>
                </c:pt>
                <c:pt idx="1322">
                  <c:v>0.89700566865351827</c:v>
                </c:pt>
                <c:pt idx="1323">
                  <c:v>0.89687630966067822</c:v>
                </c:pt>
                <c:pt idx="1324">
                  <c:v>0.89691715717522547</c:v>
                </c:pt>
                <c:pt idx="1325">
                  <c:v>0.89676739510968595</c:v>
                </c:pt>
                <c:pt idx="1326">
                  <c:v>0.89687630966067822</c:v>
                </c:pt>
                <c:pt idx="1327">
                  <c:v>0.89687630966067822</c:v>
                </c:pt>
                <c:pt idx="1328">
                  <c:v>0.89700566865351827</c:v>
                </c:pt>
                <c:pt idx="1329">
                  <c:v>0.89703971463823795</c:v>
                </c:pt>
                <c:pt idx="1330">
                  <c:v>0.89708057209966474</c:v>
                </c:pt>
                <c:pt idx="1331">
                  <c:v>0.89730533260119705</c:v>
                </c:pt>
                <c:pt idx="1332">
                  <c:v>0.89746884205884492</c:v>
                </c:pt>
                <c:pt idx="1333">
                  <c:v>0.89719634841451756</c:v>
                </c:pt>
                <c:pt idx="1334">
                  <c:v>0.89715548390554734</c:v>
                </c:pt>
                <c:pt idx="1335">
                  <c:v>0.89743477430481144</c:v>
                </c:pt>
                <c:pt idx="1336">
                  <c:v>0.89730533260119705</c:v>
                </c:pt>
                <c:pt idx="1337">
                  <c:v>0.8973938952813979</c:v>
                </c:pt>
                <c:pt idx="1338">
                  <c:v>0.8973938952813979</c:v>
                </c:pt>
                <c:pt idx="1339">
                  <c:v>0.8973938952813979</c:v>
                </c:pt>
                <c:pt idx="1340">
                  <c:v>0.89746884205884492</c:v>
                </c:pt>
                <c:pt idx="1341">
                  <c:v>0.8975846853521714</c:v>
                </c:pt>
                <c:pt idx="1342">
                  <c:v>0.89786415435060496</c:v>
                </c:pt>
                <c:pt idx="1343">
                  <c:v>0.89793915362375931</c:v>
                </c:pt>
                <c:pt idx="1344">
                  <c:v>0.89782324918491185</c:v>
                </c:pt>
                <c:pt idx="1345">
                  <c:v>0.89786415435060496</c:v>
                </c:pt>
                <c:pt idx="1346">
                  <c:v>0.89810281746693632</c:v>
                </c:pt>
                <c:pt idx="1347">
                  <c:v>0.89789824389139439</c:v>
                </c:pt>
                <c:pt idx="1348">
                  <c:v>0.89793915362375931</c:v>
                </c:pt>
                <c:pt idx="1349">
                  <c:v>0.89797324697037462</c:v>
                </c:pt>
                <c:pt idx="1350">
                  <c:v>0.89793915362375931</c:v>
                </c:pt>
                <c:pt idx="1351">
                  <c:v>0.89834156537851495</c:v>
                </c:pt>
                <c:pt idx="1352">
                  <c:v>0.89829380901076805</c:v>
                </c:pt>
                <c:pt idx="1353">
                  <c:v>0.89825287768184692</c:v>
                </c:pt>
                <c:pt idx="1354">
                  <c:v>0.89834156537851495</c:v>
                </c:pt>
                <c:pt idx="1355">
                  <c:v>0.89829380901076805</c:v>
                </c:pt>
                <c:pt idx="1356">
                  <c:v>0.89873056500011583</c:v>
                </c:pt>
                <c:pt idx="1357">
                  <c:v>0.8986418259737825</c:v>
                </c:pt>
                <c:pt idx="1358">
                  <c:v>0.89880566101629067</c:v>
                </c:pt>
                <c:pt idx="1359">
                  <c:v>0.89853262478572149</c:v>
                </c:pt>
                <c:pt idx="1360">
                  <c:v>0.8984916789126145</c:v>
                </c:pt>
                <c:pt idx="1361">
                  <c:v>0.8984916789126145</c:v>
                </c:pt>
                <c:pt idx="1362">
                  <c:v>0.89869643321944503</c:v>
                </c:pt>
                <c:pt idx="1363">
                  <c:v>0.8987715254238845</c:v>
                </c:pt>
                <c:pt idx="1364">
                  <c:v>0.8987715254238845</c:v>
                </c:pt>
                <c:pt idx="1365">
                  <c:v>0.89873056500011583</c:v>
                </c:pt>
                <c:pt idx="1366">
                  <c:v>0.89905148844011196</c:v>
                </c:pt>
                <c:pt idx="1367">
                  <c:v>0.8989627070613162</c:v>
                </c:pt>
                <c:pt idx="1368">
                  <c:v>0.89916077391719917</c:v>
                </c:pt>
                <c:pt idx="1369">
                  <c:v>0.89905148844011196</c:v>
                </c:pt>
                <c:pt idx="1370">
                  <c:v>0.89916077391719917</c:v>
                </c:pt>
                <c:pt idx="1371">
                  <c:v>0.89920176054848855</c:v>
                </c:pt>
                <c:pt idx="1372">
                  <c:v>0.89912662029845647</c:v>
                </c:pt>
                <c:pt idx="1373">
                  <c:v>0.89936573204604908</c:v>
                </c:pt>
                <c:pt idx="1374">
                  <c:v>0.89931107044024272</c:v>
                </c:pt>
                <c:pt idx="1375">
                  <c:v>0.89923591798202296</c:v>
                </c:pt>
                <c:pt idx="1376">
                  <c:v>0.8992769091913827</c:v>
                </c:pt>
                <c:pt idx="1377">
                  <c:v>0.89936573204604908</c:v>
                </c:pt>
                <c:pt idx="1378">
                  <c:v>0.89939989780461915</c:v>
                </c:pt>
                <c:pt idx="1379">
                  <c:v>0.89939989780461915</c:v>
                </c:pt>
                <c:pt idx="1380">
                  <c:v>0.89939989780461915</c:v>
                </c:pt>
                <c:pt idx="1381">
                  <c:v>0.89944089900471924</c:v>
                </c:pt>
                <c:pt idx="1382">
                  <c:v>0.8994750685797801</c:v>
                </c:pt>
                <c:pt idx="1383">
                  <c:v>0.89959125811303497</c:v>
                </c:pt>
                <c:pt idx="1384">
                  <c:v>0.89975532454739537</c:v>
                </c:pt>
                <c:pt idx="1385">
                  <c:v>0.89979634740456971</c:v>
                </c:pt>
                <c:pt idx="1386">
                  <c:v>0.89979634740456971</c:v>
                </c:pt>
                <c:pt idx="1387">
                  <c:v>0.8998715624687692</c:v>
                </c:pt>
                <c:pt idx="1388">
                  <c:v>0.8998715624687692</c:v>
                </c:pt>
                <c:pt idx="1389">
                  <c:v>0.8998715624687692</c:v>
                </c:pt>
                <c:pt idx="1390">
                  <c:v>0.89994678593630206</c:v>
                </c:pt>
                <c:pt idx="1391">
                  <c:v>0.90018618925298766</c:v>
                </c:pt>
                <c:pt idx="1392">
                  <c:v>0.90003569723358978</c:v>
                </c:pt>
                <c:pt idx="1393">
                  <c:v>0.90026144787447948</c:v>
                </c:pt>
                <c:pt idx="1394">
                  <c:v>0.90030250157605163</c:v>
                </c:pt>
                <c:pt idx="1395">
                  <c:v>0.90018618925298766</c:v>
                </c:pt>
                <c:pt idx="1396">
                  <c:v>0.90035040072369799</c:v>
                </c:pt>
                <c:pt idx="1397">
                  <c:v>0.90035040072369799</c:v>
                </c:pt>
                <c:pt idx="1398">
                  <c:v>0.90018618925298766</c:v>
                </c:pt>
                <c:pt idx="1399">
                  <c:v>0.90035040072369799</c:v>
                </c:pt>
                <c:pt idx="1400">
                  <c:v>0.90035040072369799</c:v>
                </c:pt>
                <c:pt idx="1401">
                  <c:v>0.90026144787447948</c:v>
                </c:pt>
                <c:pt idx="1402">
                  <c:v>0.90046674140595651</c:v>
                </c:pt>
                <c:pt idx="1403">
                  <c:v>0.90054203137767352</c:v>
                </c:pt>
                <c:pt idx="1404">
                  <c:v>0.90061732976321041</c:v>
                </c:pt>
                <c:pt idx="1405">
                  <c:v>0.90074056345507847</c:v>
                </c:pt>
                <c:pt idx="1406">
                  <c:v>0.90152842200942562</c:v>
                </c:pt>
                <c:pt idx="1407">
                  <c:v>0.90169296081775008</c:v>
                </c:pt>
                <c:pt idx="1408">
                  <c:v>0.90209076200504579</c:v>
                </c:pt>
                <c:pt idx="1409">
                  <c:v>0.90236524432370391</c:v>
                </c:pt>
                <c:pt idx="1410">
                  <c:v>0.90252312220280861</c:v>
                </c:pt>
                <c:pt idx="1411">
                  <c:v>0.90283898873180546</c:v>
                </c:pt>
                <c:pt idx="1412">
                  <c:v>0.90312064648685419</c:v>
                </c:pt>
                <c:pt idx="1413">
                  <c:v>0.90330619255943201</c:v>
                </c:pt>
                <c:pt idx="1414">
                  <c:v>0.90351241462197596</c:v>
                </c:pt>
                <c:pt idx="1415">
                  <c:v>0.9035467910831001</c:v>
                </c:pt>
                <c:pt idx="1416">
                  <c:v>0.9039800843087672</c:v>
                </c:pt>
                <c:pt idx="1417">
                  <c:v>0.90418651202577061</c:v>
                </c:pt>
                <c:pt idx="1418">
                  <c:v>0.90418651202577061</c:v>
                </c:pt>
                <c:pt idx="1419">
                  <c:v>0.90442742399757503</c:v>
                </c:pt>
                <c:pt idx="1420">
                  <c:v>0.90592989438511262</c:v>
                </c:pt>
                <c:pt idx="1421">
                  <c:v>0.90677909081586805</c:v>
                </c:pt>
                <c:pt idx="1422">
                  <c:v>0.90773311469365048</c:v>
                </c:pt>
                <c:pt idx="1423">
                  <c:v>0.90832832991091617</c:v>
                </c:pt>
                <c:pt idx="1424">
                  <c:v>0.90900723448412069</c:v>
                </c:pt>
                <c:pt idx="1425">
                  <c:v>0.90949258159887847</c:v>
                </c:pt>
                <c:pt idx="1426">
                  <c:v>0.91004074658794765</c:v>
                </c:pt>
                <c:pt idx="1427">
                  <c:v>0.91053377802644464</c:v>
                </c:pt>
                <c:pt idx="1428">
                  <c:v>0.91049209959003918</c:v>
                </c:pt>
                <c:pt idx="1429">
                  <c:v>0.91097155560041787</c:v>
                </c:pt>
                <c:pt idx="1430">
                  <c:v>0.91124965563368854</c:v>
                </c:pt>
                <c:pt idx="1431">
                  <c:v>0.91168789332718425</c:v>
                </c:pt>
                <c:pt idx="1432">
                  <c:v>0.91176443990332479</c:v>
                </c:pt>
                <c:pt idx="1433">
                  <c:v>0.91182011553590447</c:v>
                </c:pt>
                <c:pt idx="1434">
                  <c:v>0.91214033861964205</c:v>
                </c:pt>
                <c:pt idx="1435">
                  <c:v>0.91237015647330233</c:v>
                </c:pt>
                <c:pt idx="1436">
                  <c:v>0.91289972838796296</c:v>
                </c:pt>
                <c:pt idx="1437">
                  <c:v>0.91294155419246348</c:v>
                </c:pt>
                <c:pt idx="1438">
                  <c:v>0.91286487550726303</c:v>
                </c:pt>
                <c:pt idx="1439">
                  <c:v>0.91294155419246348</c:v>
                </c:pt>
                <c:pt idx="1440">
                  <c:v>0.91305310219342928</c:v>
                </c:pt>
                <c:pt idx="1441">
                  <c:v>0.91318558910589342</c:v>
                </c:pt>
                <c:pt idx="1442">
                  <c:v>0.91345761643566348</c:v>
                </c:pt>
                <c:pt idx="1443">
                  <c:v>0.91358320404032334</c:v>
                </c:pt>
                <c:pt idx="1444">
                  <c:v>0.91338087981396909</c:v>
                </c:pt>
                <c:pt idx="1445">
                  <c:v>0.91370183574671293</c:v>
                </c:pt>
                <c:pt idx="1446">
                  <c:v>0.913946142333662</c:v>
                </c:pt>
                <c:pt idx="1447">
                  <c:v>0.91374371067645044</c:v>
                </c:pt>
                <c:pt idx="1448">
                  <c:v>0.91406483703528996</c:v>
                </c:pt>
                <c:pt idx="1449">
                  <c:v>0.91423244110304502</c:v>
                </c:pt>
                <c:pt idx="1450">
                  <c:v>0.91419053623559243</c:v>
                </c:pt>
                <c:pt idx="1451">
                  <c:v>0.91426736378707441</c:v>
                </c:pt>
                <c:pt idx="1452">
                  <c:v>0.91463066541764793</c:v>
                </c:pt>
                <c:pt idx="1453">
                  <c:v>0.91446296377047309</c:v>
                </c:pt>
                <c:pt idx="1454">
                  <c:v>0.91430927336146217</c:v>
                </c:pt>
                <c:pt idx="1455">
                  <c:v>0.91446296377047309</c:v>
                </c:pt>
                <c:pt idx="1456">
                  <c:v>0.91499416002447442</c:v>
                </c:pt>
                <c:pt idx="1457">
                  <c:v>0.91503611413355534</c:v>
                </c:pt>
                <c:pt idx="1458">
                  <c:v>0.91487530400961703</c:v>
                </c:pt>
                <c:pt idx="1459">
                  <c:v>0.91487530400961703</c:v>
                </c:pt>
                <c:pt idx="1460">
                  <c:v>0.91491725083493569</c:v>
                </c:pt>
                <c:pt idx="1461">
                  <c:v>0.91503611413355534</c:v>
                </c:pt>
                <c:pt idx="1462">
                  <c:v>0.91491725083493569</c:v>
                </c:pt>
                <c:pt idx="1463">
                  <c:v>0.91523892857662015</c:v>
                </c:pt>
                <c:pt idx="1464">
                  <c:v>0.91520395628302997</c:v>
                </c:pt>
                <c:pt idx="1465">
                  <c:v>0.91511303667810961</c:v>
                </c:pt>
                <c:pt idx="1466">
                  <c:v>0.91514800432821575</c:v>
                </c:pt>
                <c:pt idx="1467">
                  <c:v>0.9155607574989979</c:v>
                </c:pt>
                <c:pt idx="1468">
                  <c:v>0.91551177377657167</c:v>
                </c:pt>
                <c:pt idx="1469">
                  <c:v>0.91579872826973929</c:v>
                </c:pt>
                <c:pt idx="1470">
                  <c:v>0.91547678754789197</c:v>
                </c:pt>
                <c:pt idx="1471">
                  <c:v>0.91572172868076629</c:v>
                </c:pt>
                <c:pt idx="1472">
                  <c:v>0.91535784773599771</c:v>
                </c:pt>
                <c:pt idx="1473">
                  <c:v>0.91583373094362142</c:v>
                </c:pt>
                <c:pt idx="1474">
                  <c:v>0.91579872826973929</c:v>
                </c:pt>
                <c:pt idx="1475">
                  <c:v>0.91560274633483274</c:v>
                </c:pt>
                <c:pt idx="1476">
                  <c:v>0.91572172868076629</c:v>
                </c:pt>
                <c:pt idx="1477">
                  <c:v>0.91600176867070304</c:v>
                </c:pt>
                <c:pt idx="1478">
                  <c:v>0.91579872826973929</c:v>
                </c:pt>
                <c:pt idx="1479">
                  <c:v>0.91600176867070304</c:v>
                </c:pt>
                <c:pt idx="1480">
                  <c:v>0.91575672742121905</c:v>
                </c:pt>
                <c:pt idx="1481">
                  <c:v>0.91600176867070304</c:v>
                </c:pt>
                <c:pt idx="1482">
                  <c:v>0.91596675741287037</c:v>
                </c:pt>
                <c:pt idx="1483">
                  <c:v>0.9160787997341614</c:v>
                </c:pt>
                <c:pt idx="1484">
                  <c:v>0.91567973255202906</c:v>
                </c:pt>
                <c:pt idx="1485">
                  <c:v>0.91604378454113644</c:v>
                </c:pt>
                <c:pt idx="1486">
                  <c:v>0.91628892846336052</c:v>
                </c:pt>
                <c:pt idx="1487">
                  <c:v>0.91616284349637822</c:v>
                </c:pt>
                <c:pt idx="1488">
                  <c:v>0.91600176867070304</c:v>
                </c:pt>
                <c:pt idx="1489">
                  <c:v>0.91633096193945462</c:v>
                </c:pt>
                <c:pt idx="1490">
                  <c:v>0.91600176867070304</c:v>
                </c:pt>
                <c:pt idx="1491">
                  <c:v>0.91625390253517713</c:v>
                </c:pt>
                <c:pt idx="1492">
                  <c:v>0.9160787997341614</c:v>
                </c:pt>
                <c:pt idx="1493">
                  <c:v>0.91644306380928786</c:v>
                </c:pt>
                <c:pt idx="1494">
                  <c:v>0.91644306380928786</c:v>
                </c:pt>
                <c:pt idx="1495">
                  <c:v>0.91640803000603321</c:v>
                </c:pt>
                <c:pt idx="1496">
                  <c:v>0.91661125098509544</c:v>
                </c:pt>
                <c:pt idx="1497">
                  <c:v>0.91652014447775376</c:v>
                </c:pt>
                <c:pt idx="1498">
                  <c:v>0.91628892846336052</c:v>
                </c:pt>
                <c:pt idx="1499">
                  <c:v>0.91640803000603321</c:v>
                </c:pt>
                <c:pt idx="1500">
                  <c:v>0.91633096193945462</c:v>
                </c:pt>
                <c:pt idx="1501">
                  <c:v>0.91657620858832489</c:v>
                </c:pt>
                <c:pt idx="1502">
                  <c:v>0.91644306380928786</c:v>
                </c:pt>
                <c:pt idx="1503">
                  <c:v>0.91701787367782761</c:v>
                </c:pt>
                <c:pt idx="1504">
                  <c:v>0.916653304224886</c:v>
                </c:pt>
                <c:pt idx="1505">
                  <c:v>0.91640803000603321</c:v>
                </c:pt>
                <c:pt idx="1506">
                  <c:v>0.91657620858832489</c:v>
                </c:pt>
                <c:pt idx="1507">
                  <c:v>0.91673040852885235</c:v>
                </c:pt>
                <c:pt idx="1508">
                  <c:v>0.91673040852885235</c:v>
                </c:pt>
                <c:pt idx="1509">
                  <c:v>0.91673040852885235</c:v>
                </c:pt>
                <c:pt idx="1510">
                  <c:v>0.91661125098509544</c:v>
                </c:pt>
                <c:pt idx="1511">
                  <c:v>0.91688464314387919</c:v>
                </c:pt>
                <c:pt idx="1512">
                  <c:v>0.91677246907556409</c:v>
                </c:pt>
                <c:pt idx="1513">
                  <c:v>0.91684958677701012</c:v>
                </c:pt>
                <c:pt idx="1514">
                  <c:v>0.916653304224886</c:v>
                </c:pt>
                <c:pt idx="1515">
                  <c:v>0.91694073705732537</c:v>
                </c:pt>
                <c:pt idx="1516">
                  <c:v>0.91668835056123488</c:v>
                </c:pt>
                <c:pt idx="1517">
                  <c:v>0.91701787367782761</c:v>
                </c:pt>
                <c:pt idx="1518">
                  <c:v>0.91684958677701012</c:v>
                </c:pt>
                <c:pt idx="1519">
                  <c:v>0.91688464314387919</c:v>
                </c:pt>
                <c:pt idx="1520">
                  <c:v>0.91688464314387919</c:v>
                </c:pt>
                <c:pt idx="1521">
                  <c:v>0.91701787367782761</c:v>
                </c:pt>
                <c:pt idx="1522">
                  <c:v>0.91694073705732537</c:v>
                </c:pt>
                <c:pt idx="1523">
                  <c:v>0.91701787367782761</c:v>
                </c:pt>
                <c:pt idx="1524">
                  <c:v>0.91720724579297486</c:v>
                </c:pt>
                <c:pt idx="1525">
                  <c:v>0.91709501897150614</c:v>
                </c:pt>
                <c:pt idx="1526">
                  <c:v>0.91697579808244456</c:v>
                </c:pt>
                <c:pt idx="1527">
                  <c:v>0.91705293864514803</c:v>
                </c:pt>
                <c:pt idx="1528">
                  <c:v>0.91705293864514803</c:v>
                </c:pt>
                <c:pt idx="1529">
                  <c:v>0.91697579808244456</c:v>
                </c:pt>
                <c:pt idx="1530">
                  <c:v>0.91701787367782761</c:v>
                </c:pt>
                <c:pt idx="1531">
                  <c:v>0.91705293864514803</c:v>
                </c:pt>
                <c:pt idx="1532">
                  <c:v>0.91697579808244456</c:v>
                </c:pt>
                <c:pt idx="1533">
                  <c:v>0.91701787367782761</c:v>
                </c:pt>
                <c:pt idx="1534">
                  <c:v>0.91717217293958464</c:v>
                </c:pt>
                <c:pt idx="1535">
                  <c:v>0.91717217293958464</c:v>
                </c:pt>
                <c:pt idx="1536">
                  <c:v>0.91701787367782761</c:v>
                </c:pt>
                <c:pt idx="1537">
                  <c:v>0.91726336608705217</c:v>
                </c:pt>
                <c:pt idx="1538">
                  <c:v>0.91729844360143797</c:v>
                </c:pt>
                <c:pt idx="1539">
                  <c:v>0.91726336608705217</c:v>
                </c:pt>
                <c:pt idx="1540">
                  <c:v>0.91741772056190496</c:v>
                </c:pt>
                <c:pt idx="1541">
                  <c:v>0.91745982326189879</c:v>
                </c:pt>
                <c:pt idx="1542">
                  <c:v>0.91741772056190496</c:v>
                </c:pt>
                <c:pt idx="1543">
                  <c:v>0.91738263695120115</c:v>
                </c:pt>
                <c:pt idx="1544">
                  <c:v>0.91734053898533452</c:v>
                </c:pt>
                <c:pt idx="1545">
                  <c:v>0.91726336608705217</c:v>
                </c:pt>
                <c:pt idx="1546">
                  <c:v>0.91745982326189879</c:v>
                </c:pt>
                <c:pt idx="1547">
                  <c:v>0.9171300878815839</c:v>
                </c:pt>
                <c:pt idx="1548">
                  <c:v>0.91749491081798662</c:v>
                </c:pt>
                <c:pt idx="1549">
                  <c:v>0.91741772056190496</c:v>
                </c:pt>
                <c:pt idx="1550">
                  <c:v>0.91726336608705217</c:v>
                </c:pt>
                <c:pt idx="1551">
                  <c:v>0.91720724579297486</c:v>
                </c:pt>
                <c:pt idx="1552">
                  <c:v>0.91757210975480219</c:v>
                </c:pt>
                <c:pt idx="1553">
                  <c:v>0.91766335605531058</c:v>
                </c:pt>
                <c:pt idx="1554">
                  <c:v>0.91741772056190496</c:v>
                </c:pt>
                <c:pt idx="1555">
                  <c:v>0.91741772056190496</c:v>
                </c:pt>
                <c:pt idx="1556">
                  <c:v>0.91729844360143797</c:v>
                </c:pt>
                <c:pt idx="1557">
                  <c:v>0.91717217293958464</c:v>
                </c:pt>
                <c:pt idx="1558">
                  <c:v>0.91741772056190496</c:v>
                </c:pt>
                <c:pt idx="1559">
                  <c:v>0.91741772056190496</c:v>
                </c:pt>
                <c:pt idx="1560">
                  <c:v>0.91753701825277478</c:v>
                </c:pt>
                <c:pt idx="1561">
                  <c:v>0.91781780050162731</c:v>
                </c:pt>
                <c:pt idx="1562">
                  <c:v>0.91729844360143797</c:v>
                </c:pt>
                <c:pt idx="1563">
                  <c:v>0.91774057393615616</c:v>
                </c:pt>
                <c:pt idx="1564">
                  <c:v>0.91762825988918317</c:v>
                </c:pt>
                <c:pt idx="1565">
                  <c:v>0.91781780050162731</c:v>
                </c:pt>
                <c:pt idx="1566">
                  <c:v>0.91766335605531058</c:v>
                </c:pt>
                <c:pt idx="1567">
                  <c:v>0.91757210975480219</c:v>
                </c:pt>
                <c:pt idx="1568">
                  <c:v>0.91770547382287515</c:v>
                </c:pt>
                <c:pt idx="1569">
                  <c:v>0.91762825988918317</c:v>
                </c:pt>
                <c:pt idx="1570">
                  <c:v>0.91781780050162731</c:v>
                </c:pt>
                <c:pt idx="1571">
                  <c:v>0.91781780050162731</c:v>
                </c:pt>
                <c:pt idx="1572">
                  <c:v>0.91749491081798662</c:v>
                </c:pt>
                <c:pt idx="1573">
                  <c:v>0.91778269644063748</c:v>
                </c:pt>
                <c:pt idx="1574">
                  <c:v>0.91749491081798662</c:v>
                </c:pt>
                <c:pt idx="1575">
                  <c:v>0.91770547382287515</c:v>
                </c:pt>
                <c:pt idx="1576">
                  <c:v>0.91790205757017884</c:v>
                </c:pt>
                <c:pt idx="1577">
                  <c:v>0.91774057393615616</c:v>
                </c:pt>
                <c:pt idx="1578">
                  <c:v>0.91770547382287515</c:v>
                </c:pt>
                <c:pt idx="1579">
                  <c:v>0.91745982326189879</c:v>
                </c:pt>
                <c:pt idx="1580">
                  <c:v>0.91778269644063748</c:v>
                </c:pt>
                <c:pt idx="1581">
                  <c:v>0.91770547382287515</c:v>
                </c:pt>
                <c:pt idx="1582">
                  <c:v>0.91781780050162731</c:v>
                </c:pt>
                <c:pt idx="1583">
                  <c:v>0.91790205757017884</c:v>
                </c:pt>
                <c:pt idx="1584">
                  <c:v>0.91795121230109444</c:v>
                </c:pt>
                <c:pt idx="1585">
                  <c:v>0.91798632497719979</c:v>
                </c:pt>
                <c:pt idx="1586">
                  <c:v>0.91766335605531058</c:v>
                </c:pt>
                <c:pt idx="1587">
                  <c:v>0.91790205757017884</c:v>
                </c:pt>
                <c:pt idx="1588">
                  <c:v>0.91790205757017884</c:v>
                </c:pt>
                <c:pt idx="1589">
                  <c:v>0.91798632497719979</c:v>
                </c:pt>
                <c:pt idx="1590">
                  <c:v>0.91774057393615616</c:v>
                </c:pt>
                <c:pt idx="1591">
                  <c:v>0.91781780050162731</c:v>
                </c:pt>
                <c:pt idx="1592">
                  <c:v>0.91798632497719979</c:v>
                </c:pt>
                <c:pt idx="1593">
                  <c:v>0.91766335605531058</c:v>
                </c:pt>
                <c:pt idx="1594">
                  <c:v>0.91795121230109444</c:v>
                </c:pt>
                <c:pt idx="1595">
                  <c:v>0.91770547382287515</c:v>
                </c:pt>
                <c:pt idx="1596">
                  <c:v>0.91781780050162731</c:v>
                </c:pt>
                <c:pt idx="1597">
                  <c:v>0.91781780050162731</c:v>
                </c:pt>
                <c:pt idx="1598">
                  <c:v>0.91785992774369418</c:v>
                </c:pt>
                <c:pt idx="1599">
                  <c:v>0.91802846255813308</c:v>
                </c:pt>
                <c:pt idx="1600">
                  <c:v>0.91810572150435965</c:v>
                </c:pt>
                <c:pt idx="1601">
                  <c:v>0.91802846255813308</c:v>
                </c:pt>
                <c:pt idx="1602">
                  <c:v>0.91790205757017884</c:v>
                </c:pt>
                <c:pt idx="1603">
                  <c:v>0.91785992774369418</c:v>
                </c:pt>
                <c:pt idx="1604">
                  <c:v>0.91785992774369418</c:v>
                </c:pt>
                <c:pt idx="1605">
                  <c:v>0.91798632497719979</c:v>
                </c:pt>
                <c:pt idx="1606">
                  <c:v>0.91818298914100061</c:v>
                </c:pt>
                <c:pt idx="1607">
                  <c:v>0.91795121230109444</c:v>
                </c:pt>
                <c:pt idx="1608">
                  <c:v>0.91785992774369418</c:v>
                </c:pt>
                <c:pt idx="1609">
                  <c:v>0.9182602654692803</c:v>
                </c:pt>
                <c:pt idx="1610">
                  <c:v>0.91810572150435965</c:v>
                </c:pt>
                <c:pt idx="1611">
                  <c:v>0.91807060272427898</c:v>
                </c:pt>
                <c:pt idx="1612">
                  <c:v>0.91814786641058022</c:v>
                </c:pt>
                <c:pt idx="1613">
                  <c:v>0.91807060272427898</c:v>
                </c:pt>
                <c:pt idx="1614">
                  <c:v>0.91795121230109444</c:v>
                </c:pt>
                <c:pt idx="1615">
                  <c:v>0.91802846255813308</c:v>
                </c:pt>
                <c:pt idx="1616">
                  <c:v>0.91798632497719979</c:v>
                </c:pt>
                <c:pt idx="1617">
                  <c:v>0.91810572150435965</c:v>
                </c:pt>
                <c:pt idx="1618">
                  <c:v>0.91807060272427898</c:v>
                </c:pt>
                <c:pt idx="1619">
                  <c:v>0.91818298914100061</c:v>
                </c:pt>
                <c:pt idx="1620">
                  <c:v>0.91807060272427898</c:v>
                </c:pt>
                <c:pt idx="1621">
                  <c:v>0.91802846255813308</c:v>
                </c:pt>
                <c:pt idx="1622">
                  <c:v>0.91802846255813308</c:v>
                </c:pt>
                <c:pt idx="1623">
                  <c:v>0.91814786641058022</c:v>
                </c:pt>
                <c:pt idx="1624">
                  <c:v>0.91798632497719979</c:v>
                </c:pt>
                <c:pt idx="1625">
                  <c:v>0.91810572150435965</c:v>
                </c:pt>
                <c:pt idx="1626">
                  <c:v>0.91798632497719979</c:v>
                </c:pt>
                <c:pt idx="1627">
                  <c:v>0.91798632497719979</c:v>
                </c:pt>
                <c:pt idx="1628">
                  <c:v>0.91802846255813308</c:v>
                </c:pt>
                <c:pt idx="1629">
                  <c:v>0.91831647189521226</c:v>
                </c:pt>
                <c:pt idx="1630">
                  <c:v>0.91814786641058022</c:v>
                </c:pt>
                <c:pt idx="1631">
                  <c:v>0.91814786641058022</c:v>
                </c:pt>
                <c:pt idx="1632">
                  <c:v>0.91795121230109444</c:v>
                </c:pt>
                <c:pt idx="1633">
                  <c:v>0.91807060272427898</c:v>
                </c:pt>
                <c:pt idx="1634">
                  <c:v>0.91831647189521226</c:v>
                </c:pt>
                <c:pt idx="1635">
                  <c:v>0.91822513878796264</c:v>
                </c:pt>
                <c:pt idx="1636">
                  <c:v>0.9182602654692803</c:v>
                </c:pt>
                <c:pt idx="1637">
                  <c:v>0.91835160324648946</c:v>
                </c:pt>
                <c:pt idx="1638">
                  <c:v>0.91818298914100061</c:v>
                </c:pt>
                <c:pt idx="1639">
                  <c:v>0.91814786641058022</c:v>
                </c:pt>
                <c:pt idx="1640">
                  <c:v>0.91839376323920785</c:v>
                </c:pt>
                <c:pt idx="1641">
                  <c:v>0.91835160324648946</c:v>
                </c:pt>
                <c:pt idx="1642">
                  <c:v>0.91822513878796264</c:v>
                </c:pt>
                <c:pt idx="1643">
                  <c:v>0.91814786641058022</c:v>
                </c:pt>
                <c:pt idx="1644">
                  <c:v>0.91810572150435965</c:v>
                </c:pt>
                <c:pt idx="1645">
                  <c:v>0.91795121230109444</c:v>
                </c:pt>
                <c:pt idx="1646">
                  <c:v>0.91814786641058022</c:v>
                </c:pt>
                <c:pt idx="1647">
                  <c:v>0.91851323060107071</c:v>
                </c:pt>
                <c:pt idx="1648">
                  <c:v>0.91859054408015384</c:v>
                </c:pt>
                <c:pt idx="1649">
                  <c:v>0.91822513878796264</c:v>
                </c:pt>
                <c:pt idx="1650">
                  <c:v>0.91847106327818329</c:v>
                </c:pt>
                <c:pt idx="1651">
                  <c:v>0.91822513878796264</c:v>
                </c:pt>
                <c:pt idx="1652">
                  <c:v>0.91822513878796264</c:v>
                </c:pt>
                <c:pt idx="1653">
                  <c:v>0.91818298914100061</c:v>
                </c:pt>
                <c:pt idx="1654">
                  <c:v>0.91814786641058022</c:v>
                </c:pt>
                <c:pt idx="1655">
                  <c:v>0.91814786641058022</c:v>
                </c:pt>
                <c:pt idx="1656">
                  <c:v>0.91859054408015384</c:v>
                </c:pt>
                <c:pt idx="1657">
                  <c:v>0.91871707580850392</c:v>
                </c:pt>
                <c:pt idx="1658">
                  <c:v>0.91847106327818329</c:v>
                </c:pt>
                <c:pt idx="1659">
                  <c:v>0.91859054408015384</c:v>
                </c:pt>
                <c:pt idx="1660">
                  <c:v>0.91802846255813308</c:v>
                </c:pt>
                <c:pt idx="1661">
                  <c:v>0.91810572150435965</c:v>
                </c:pt>
                <c:pt idx="1662">
                  <c:v>0.91854837201336459</c:v>
                </c:pt>
                <c:pt idx="1663">
                  <c:v>0.91842889854259679</c:v>
                </c:pt>
                <c:pt idx="1664">
                  <c:v>0.91839376323920785</c:v>
                </c:pt>
                <c:pt idx="1665">
                  <c:v>0.91847106327818329</c:v>
                </c:pt>
                <c:pt idx="1666">
                  <c:v>0.91847106327818329</c:v>
                </c:pt>
                <c:pt idx="1667">
                  <c:v>0.91839376323920785</c:v>
                </c:pt>
                <c:pt idx="1668">
                  <c:v>0.91810572150435965</c:v>
                </c:pt>
                <c:pt idx="1669">
                  <c:v>0.91831647189521226</c:v>
                </c:pt>
                <c:pt idx="1670">
                  <c:v>0.91859054408015384</c:v>
                </c:pt>
                <c:pt idx="1671">
                  <c:v>0.91818298914100061</c:v>
                </c:pt>
                <c:pt idx="1672">
                  <c:v>0.91851323060107071</c:v>
                </c:pt>
                <c:pt idx="1673">
                  <c:v>0.91831647189521226</c:v>
                </c:pt>
                <c:pt idx="1674">
                  <c:v>0.91854837201336459</c:v>
                </c:pt>
                <c:pt idx="1675">
                  <c:v>0.91847106327818329</c:v>
                </c:pt>
                <c:pt idx="1676">
                  <c:v>0.91851323060107071</c:v>
                </c:pt>
                <c:pt idx="1677">
                  <c:v>0.91847106327818329</c:v>
                </c:pt>
                <c:pt idx="1678">
                  <c:v>0.9182602654692803</c:v>
                </c:pt>
                <c:pt idx="1679">
                  <c:v>0.91851323060107071</c:v>
                </c:pt>
                <c:pt idx="1680">
                  <c:v>0.91851323060107071</c:v>
                </c:pt>
                <c:pt idx="1681">
                  <c:v>0.91847106327818329</c:v>
                </c:pt>
                <c:pt idx="1682">
                  <c:v>0.91831647189521226</c:v>
                </c:pt>
                <c:pt idx="1683">
                  <c:v>0.91835160324648946</c:v>
                </c:pt>
                <c:pt idx="1684">
                  <c:v>0.91859054408015384</c:v>
                </c:pt>
                <c:pt idx="1685">
                  <c:v>0.91854837201336459</c:v>
                </c:pt>
                <c:pt idx="1686">
                  <c:v>0.91851323060107071</c:v>
                </c:pt>
                <c:pt idx="1687">
                  <c:v>0.91847106327818329</c:v>
                </c:pt>
                <c:pt idx="1688">
                  <c:v>0.91863974809552829</c:v>
                </c:pt>
                <c:pt idx="1689">
                  <c:v>0.91871707580850392</c:v>
                </c:pt>
                <c:pt idx="1690">
                  <c:v>0.91854837201336459</c:v>
                </c:pt>
                <c:pt idx="1691">
                  <c:v>0.91842889854259679</c:v>
                </c:pt>
                <c:pt idx="1692">
                  <c:v>0.91831647189521226</c:v>
                </c:pt>
                <c:pt idx="1693">
                  <c:v>0.91835160324648946</c:v>
                </c:pt>
                <c:pt idx="1694">
                  <c:v>0.91839376323920785</c:v>
                </c:pt>
                <c:pt idx="1695">
                  <c:v>0.91839376323920785</c:v>
                </c:pt>
                <c:pt idx="1696">
                  <c:v>0.91839376323920785</c:v>
                </c:pt>
                <c:pt idx="1697">
                  <c:v>0.9182602654692803</c:v>
                </c:pt>
                <c:pt idx="1698">
                  <c:v>0.91835160324648946</c:v>
                </c:pt>
                <c:pt idx="1699">
                  <c:v>0.91839376323920785</c:v>
                </c:pt>
                <c:pt idx="1700">
                  <c:v>0.91854837201336459</c:v>
                </c:pt>
                <c:pt idx="1701">
                  <c:v>0.91847106327818329</c:v>
                </c:pt>
                <c:pt idx="1702">
                  <c:v>0.91871707580850392</c:v>
                </c:pt>
                <c:pt idx="1703">
                  <c:v>0.91847106327818329</c:v>
                </c:pt>
                <c:pt idx="1704">
                  <c:v>0.91854837201336459</c:v>
                </c:pt>
                <c:pt idx="1705">
                  <c:v>0.91871707580850392</c:v>
                </c:pt>
                <c:pt idx="1706">
                  <c:v>0.91851323060107071</c:v>
                </c:pt>
                <c:pt idx="1707">
                  <c:v>0.91859054408015384</c:v>
                </c:pt>
                <c:pt idx="1708">
                  <c:v>0.91847106327818329</c:v>
                </c:pt>
                <c:pt idx="1709">
                  <c:v>0.91863974809552829</c:v>
                </c:pt>
                <c:pt idx="1710">
                  <c:v>0.91854837201336459</c:v>
                </c:pt>
                <c:pt idx="1711">
                  <c:v>0.91851323060107071</c:v>
                </c:pt>
                <c:pt idx="1712">
                  <c:v>0.91839376323920785</c:v>
                </c:pt>
                <c:pt idx="1713">
                  <c:v>0.9182602654692803</c:v>
                </c:pt>
                <c:pt idx="1714">
                  <c:v>0.91835160324648946</c:v>
                </c:pt>
                <c:pt idx="1715">
                  <c:v>0.91842889854259679</c:v>
                </c:pt>
                <c:pt idx="1716">
                  <c:v>0.91835160324648946</c:v>
                </c:pt>
                <c:pt idx="1717">
                  <c:v>0.91839376323920785</c:v>
                </c:pt>
                <c:pt idx="1718">
                  <c:v>0.91839376323920785</c:v>
                </c:pt>
                <c:pt idx="1719">
                  <c:v>0.9182602654692803</c:v>
                </c:pt>
                <c:pt idx="1720">
                  <c:v>0.91835160324648946</c:v>
                </c:pt>
                <c:pt idx="1721">
                  <c:v>0.91839376323920785</c:v>
                </c:pt>
                <c:pt idx="1722">
                  <c:v>0.91851323060107071</c:v>
                </c:pt>
                <c:pt idx="1723">
                  <c:v>0.91847106327818329</c:v>
                </c:pt>
                <c:pt idx="1724">
                  <c:v>0.91839376323920785</c:v>
                </c:pt>
                <c:pt idx="1725">
                  <c:v>0.91842889854259679</c:v>
                </c:pt>
                <c:pt idx="1726">
                  <c:v>0.91847106327818329</c:v>
                </c:pt>
                <c:pt idx="1727">
                  <c:v>0.91847106327818329</c:v>
                </c:pt>
                <c:pt idx="1728">
                  <c:v>0.91839376323920785</c:v>
                </c:pt>
                <c:pt idx="1729">
                  <c:v>0.91847106327818329</c:v>
                </c:pt>
                <c:pt idx="1730">
                  <c:v>0.91835160324648946</c:v>
                </c:pt>
                <c:pt idx="1731">
                  <c:v>0.91842889854259679</c:v>
                </c:pt>
                <c:pt idx="1732">
                  <c:v>0.91847106327818329</c:v>
                </c:pt>
                <c:pt idx="1733">
                  <c:v>0.91835160324648946</c:v>
                </c:pt>
                <c:pt idx="1734">
                  <c:v>0.91847106327818329</c:v>
                </c:pt>
                <c:pt idx="1735">
                  <c:v>0.91851323060107071</c:v>
                </c:pt>
                <c:pt idx="1736">
                  <c:v>0.91851323060107071</c:v>
                </c:pt>
                <c:pt idx="1737">
                  <c:v>0.91810572150435965</c:v>
                </c:pt>
                <c:pt idx="1738">
                  <c:v>0.91839376323920785</c:v>
                </c:pt>
                <c:pt idx="1739">
                  <c:v>0.9182602654692803</c:v>
                </c:pt>
                <c:pt idx="1740">
                  <c:v>0.91842889854259679</c:v>
                </c:pt>
                <c:pt idx="1741">
                  <c:v>0.91831647189521226</c:v>
                </c:pt>
                <c:pt idx="1742">
                  <c:v>0.91839376323920785</c:v>
                </c:pt>
                <c:pt idx="1743">
                  <c:v>0.91854837201336459</c:v>
                </c:pt>
                <c:pt idx="1744">
                  <c:v>0.91847106327818329</c:v>
                </c:pt>
                <c:pt idx="1745">
                  <c:v>0.91854837201336459</c:v>
                </c:pt>
                <c:pt idx="1746">
                  <c:v>0.91859054408015384</c:v>
                </c:pt>
                <c:pt idx="1747">
                  <c:v>0.91847106327818329</c:v>
                </c:pt>
                <c:pt idx="1748">
                  <c:v>0.91842889854259679</c:v>
                </c:pt>
                <c:pt idx="1749">
                  <c:v>0.9182602654692803</c:v>
                </c:pt>
                <c:pt idx="1750">
                  <c:v>0.91842889854259679</c:v>
                </c:pt>
                <c:pt idx="1751">
                  <c:v>0.91835160324648946</c:v>
                </c:pt>
                <c:pt idx="1752">
                  <c:v>0.91851323060107071</c:v>
                </c:pt>
                <c:pt idx="1753">
                  <c:v>0.91839376323920785</c:v>
                </c:pt>
                <c:pt idx="1754">
                  <c:v>0.91859054408015384</c:v>
                </c:pt>
                <c:pt idx="1755">
                  <c:v>0.9182602654692803</c:v>
                </c:pt>
                <c:pt idx="1756">
                  <c:v>0.91854837201336459</c:v>
                </c:pt>
                <c:pt idx="1757">
                  <c:v>0.91831647189521226</c:v>
                </c:pt>
                <c:pt idx="1758">
                  <c:v>0.91868192576960839</c:v>
                </c:pt>
                <c:pt idx="1759">
                  <c:v>0.91851323060107071</c:v>
                </c:pt>
                <c:pt idx="1760">
                  <c:v>0.91842889854259679</c:v>
                </c:pt>
                <c:pt idx="1761">
                  <c:v>0.91842889854259679</c:v>
                </c:pt>
                <c:pt idx="1762">
                  <c:v>0.91854837201336459</c:v>
                </c:pt>
                <c:pt idx="1763">
                  <c:v>0.91839376323920785</c:v>
                </c:pt>
                <c:pt idx="1764">
                  <c:v>0.91859054408015384</c:v>
                </c:pt>
                <c:pt idx="1765">
                  <c:v>0.91814786641058022</c:v>
                </c:pt>
                <c:pt idx="1766">
                  <c:v>0.91839376323920785</c:v>
                </c:pt>
                <c:pt idx="1767">
                  <c:v>0.91851323060107071</c:v>
                </c:pt>
                <c:pt idx="1768">
                  <c:v>0.91839376323920785</c:v>
                </c:pt>
                <c:pt idx="1769">
                  <c:v>0.91847106327818329</c:v>
                </c:pt>
                <c:pt idx="1770">
                  <c:v>0.91839376323920785</c:v>
                </c:pt>
                <c:pt idx="1771">
                  <c:v>0.91831647189521226</c:v>
                </c:pt>
                <c:pt idx="1772">
                  <c:v>0.91842889854259679</c:v>
                </c:pt>
                <c:pt idx="1773">
                  <c:v>0.91854837201336459</c:v>
                </c:pt>
                <c:pt idx="1774">
                  <c:v>0.91835160324648946</c:v>
                </c:pt>
                <c:pt idx="1775">
                  <c:v>0.91863974809552829</c:v>
                </c:pt>
                <c:pt idx="1776">
                  <c:v>0.91835160324648946</c:v>
                </c:pt>
                <c:pt idx="1777">
                  <c:v>0.91842889854259679</c:v>
                </c:pt>
                <c:pt idx="1778">
                  <c:v>0.91839376323920785</c:v>
                </c:pt>
                <c:pt idx="1779">
                  <c:v>0.91871707580850392</c:v>
                </c:pt>
                <c:pt idx="1780">
                  <c:v>0.91831647189521226</c:v>
                </c:pt>
                <c:pt idx="1781">
                  <c:v>0.91842889854259679</c:v>
                </c:pt>
                <c:pt idx="1782">
                  <c:v>0.91842889854259679</c:v>
                </c:pt>
                <c:pt idx="1783">
                  <c:v>0.91847106327818329</c:v>
                </c:pt>
                <c:pt idx="1784">
                  <c:v>0.91851323060107071</c:v>
                </c:pt>
                <c:pt idx="1785">
                  <c:v>0.9182602654692803</c:v>
                </c:pt>
                <c:pt idx="1786">
                  <c:v>0.91847106327818329</c:v>
                </c:pt>
                <c:pt idx="1787">
                  <c:v>0.91851323060107071</c:v>
                </c:pt>
                <c:pt idx="1788">
                  <c:v>0.91822513878796264</c:v>
                </c:pt>
                <c:pt idx="1789">
                  <c:v>0.91859054408015384</c:v>
                </c:pt>
                <c:pt idx="1790">
                  <c:v>0.9182602654692803</c:v>
                </c:pt>
                <c:pt idx="1791">
                  <c:v>0.91842889854259679</c:v>
                </c:pt>
                <c:pt idx="1792">
                  <c:v>0.91854837201336459</c:v>
                </c:pt>
                <c:pt idx="1793">
                  <c:v>0.91831647189521226</c:v>
                </c:pt>
                <c:pt idx="1794">
                  <c:v>0.91810572150435965</c:v>
                </c:pt>
                <c:pt idx="1795">
                  <c:v>0.91818298914100061</c:v>
                </c:pt>
                <c:pt idx="1796">
                  <c:v>0.91854837201336459</c:v>
                </c:pt>
                <c:pt idx="1797">
                  <c:v>0.9182602654692803</c:v>
                </c:pt>
                <c:pt idx="1798">
                  <c:v>0.91842889854259679</c:v>
                </c:pt>
                <c:pt idx="1799">
                  <c:v>0.91814786641058022</c:v>
                </c:pt>
                <c:pt idx="1800">
                  <c:v>0.91847106327818329</c:v>
                </c:pt>
                <c:pt idx="1801">
                  <c:v>0.91859054408015384</c:v>
                </c:pt>
                <c:pt idx="1802">
                  <c:v>0.91839376323920785</c:v>
                </c:pt>
                <c:pt idx="1803">
                  <c:v>0.91847106327818329</c:v>
                </c:pt>
                <c:pt idx="1804">
                  <c:v>0.91851323060107071</c:v>
                </c:pt>
                <c:pt idx="1805">
                  <c:v>0.91851323060107071</c:v>
                </c:pt>
                <c:pt idx="1806">
                  <c:v>0.91835160324648946</c:v>
                </c:pt>
                <c:pt idx="1807">
                  <c:v>0.91839376323920785</c:v>
                </c:pt>
                <c:pt idx="1808">
                  <c:v>0.91839376323920785</c:v>
                </c:pt>
                <c:pt idx="1809">
                  <c:v>0.91847106327818329</c:v>
                </c:pt>
                <c:pt idx="1810">
                  <c:v>0.91842889854259679</c:v>
                </c:pt>
                <c:pt idx="1811">
                  <c:v>0.91842889854259679</c:v>
                </c:pt>
                <c:pt idx="1812">
                  <c:v>0.91839376323920785</c:v>
                </c:pt>
                <c:pt idx="1813">
                  <c:v>0.91839376323920785</c:v>
                </c:pt>
                <c:pt idx="1814">
                  <c:v>0.91839376323920785</c:v>
                </c:pt>
                <c:pt idx="1815">
                  <c:v>0.91831647189521226</c:v>
                </c:pt>
                <c:pt idx="1816">
                  <c:v>0.91851323060107071</c:v>
                </c:pt>
                <c:pt idx="1817">
                  <c:v>0.91842889854259679</c:v>
                </c:pt>
                <c:pt idx="1818">
                  <c:v>0.91839376323920785</c:v>
                </c:pt>
                <c:pt idx="1819">
                  <c:v>0.91847106327818329</c:v>
                </c:pt>
                <c:pt idx="1820">
                  <c:v>0.91854837201336459</c:v>
                </c:pt>
                <c:pt idx="1821">
                  <c:v>0.91854837201336459</c:v>
                </c:pt>
                <c:pt idx="1822">
                  <c:v>0.91842889854259679</c:v>
                </c:pt>
                <c:pt idx="1823">
                  <c:v>0.91839376323920785</c:v>
                </c:pt>
                <c:pt idx="1824">
                  <c:v>0.9182602654692803</c:v>
                </c:pt>
                <c:pt idx="1825">
                  <c:v>0.91822513878796264</c:v>
                </c:pt>
                <c:pt idx="1826">
                  <c:v>0.91831647189521226</c:v>
                </c:pt>
                <c:pt idx="1827">
                  <c:v>0.91879441222158575</c:v>
                </c:pt>
                <c:pt idx="1828">
                  <c:v>0.91854837201336459</c:v>
                </c:pt>
                <c:pt idx="1829">
                  <c:v>0.91835160324648946</c:v>
                </c:pt>
                <c:pt idx="1830">
                  <c:v>0.91839376323920785</c:v>
                </c:pt>
                <c:pt idx="1831">
                  <c:v>0.91847106327818329</c:v>
                </c:pt>
                <c:pt idx="1832">
                  <c:v>0.91863974809552829</c:v>
                </c:pt>
                <c:pt idx="1833">
                  <c:v>0.91854837201336459</c:v>
                </c:pt>
                <c:pt idx="1834">
                  <c:v>0.91835160324648946</c:v>
                </c:pt>
                <c:pt idx="1835">
                  <c:v>0.91831647189521226</c:v>
                </c:pt>
                <c:pt idx="1836">
                  <c:v>0.91839376323920785</c:v>
                </c:pt>
                <c:pt idx="1837">
                  <c:v>0.91854837201336459</c:v>
                </c:pt>
                <c:pt idx="1838">
                  <c:v>0.91814786641058022</c:v>
                </c:pt>
                <c:pt idx="1839">
                  <c:v>0.91868192576960839</c:v>
                </c:pt>
                <c:pt idx="1840">
                  <c:v>0.91847106327818329</c:v>
                </c:pt>
                <c:pt idx="1841">
                  <c:v>0.91847106327818329</c:v>
                </c:pt>
                <c:pt idx="1842">
                  <c:v>0.91842889854259679</c:v>
                </c:pt>
                <c:pt idx="1843">
                  <c:v>0.91851323060107071</c:v>
                </c:pt>
                <c:pt idx="1844">
                  <c:v>0.91814786641058022</c:v>
                </c:pt>
                <c:pt idx="1845">
                  <c:v>0.91847106327818329</c:v>
                </c:pt>
                <c:pt idx="1846">
                  <c:v>0.91818298914100061</c:v>
                </c:pt>
                <c:pt idx="1847">
                  <c:v>0.91835160324648946</c:v>
                </c:pt>
                <c:pt idx="1848">
                  <c:v>0.91863974809552829</c:v>
                </c:pt>
                <c:pt idx="1849">
                  <c:v>0.91851323060107071</c:v>
                </c:pt>
                <c:pt idx="1850">
                  <c:v>0.91835160324648946</c:v>
                </c:pt>
                <c:pt idx="1851">
                  <c:v>0.9182602654692803</c:v>
                </c:pt>
                <c:pt idx="1852">
                  <c:v>0.91842889854259679</c:v>
                </c:pt>
                <c:pt idx="1853">
                  <c:v>0.91854837201336459</c:v>
                </c:pt>
                <c:pt idx="1854">
                  <c:v>0.91831647189521226</c:v>
                </c:pt>
                <c:pt idx="1855">
                  <c:v>0.9182602654692803</c:v>
                </c:pt>
                <c:pt idx="1856">
                  <c:v>0.91851323060107071</c:v>
                </c:pt>
                <c:pt idx="1857">
                  <c:v>0.91842889854259679</c:v>
                </c:pt>
                <c:pt idx="1858">
                  <c:v>0.91863974809552829</c:v>
                </c:pt>
                <c:pt idx="1859">
                  <c:v>0.91854837201336459</c:v>
                </c:pt>
                <c:pt idx="1860">
                  <c:v>0.91831647189521226</c:v>
                </c:pt>
                <c:pt idx="1861">
                  <c:v>0.91831647189521226</c:v>
                </c:pt>
                <c:pt idx="1862">
                  <c:v>0.91818298914100061</c:v>
                </c:pt>
                <c:pt idx="1863">
                  <c:v>0.91835160324648946</c:v>
                </c:pt>
                <c:pt idx="1864">
                  <c:v>0.91785992774369418</c:v>
                </c:pt>
                <c:pt idx="1865">
                  <c:v>0.91810572150435965</c:v>
                </c:pt>
                <c:pt idx="1866">
                  <c:v>0.91835160324648946</c:v>
                </c:pt>
                <c:pt idx="1867">
                  <c:v>0.91831647189521226</c:v>
                </c:pt>
                <c:pt idx="1868">
                  <c:v>0.91822513878796264</c:v>
                </c:pt>
                <c:pt idx="1869">
                  <c:v>0.91822513878796264</c:v>
                </c:pt>
                <c:pt idx="1870">
                  <c:v>0.9182602654692803</c:v>
                </c:pt>
                <c:pt idx="1871">
                  <c:v>0.91814786641058022</c:v>
                </c:pt>
                <c:pt idx="1872">
                  <c:v>0.91814786641058022</c:v>
                </c:pt>
                <c:pt idx="1873">
                  <c:v>0.91802846255813308</c:v>
                </c:pt>
                <c:pt idx="1874">
                  <c:v>0.91818298914100061</c:v>
                </c:pt>
                <c:pt idx="1875">
                  <c:v>0.91818298914100061</c:v>
                </c:pt>
                <c:pt idx="1876">
                  <c:v>0.91802846255813308</c:v>
                </c:pt>
                <c:pt idx="1877">
                  <c:v>0.91822513878796264</c:v>
                </c:pt>
                <c:pt idx="1878">
                  <c:v>0.91810572150435965</c:v>
                </c:pt>
                <c:pt idx="1879">
                  <c:v>0.91810572150435965</c:v>
                </c:pt>
                <c:pt idx="1880">
                  <c:v>0.91822513878796264</c:v>
                </c:pt>
                <c:pt idx="1881">
                  <c:v>0.9182602654692803</c:v>
                </c:pt>
                <c:pt idx="1882">
                  <c:v>0.91822513878796264</c:v>
                </c:pt>
                <c:pt idx="1883">
                  <c:v>0.91818298914100061</c:v>
                </c:pt>
                <c:pt idx="1884">
                  <c:v>0.91831647189521226</c:v>
                </c:pt>
                <c:pt idx="1885">
                  <c:v>0.91835160324648946</c:v>
                </c:pt>
                <c:pt idx="1886">
                  <c:v>0.91835160324648946</c:v>
                </c:pt>
                <c:pt idx="1887">
                  <c:v>0.91807060272427898</c:v>
                </c:pt>
                <c:pt idx="1888">
                  <c:v>0.91798632497719979</c:v>
                </c:pt>
                <c:pt idx="1889">
                  <c:v>0.91795121230109444</c:v>
                </c:pt>
                <c:pt idx="1890">
                  <c:v>0.91790205757017884</c:v>
                </c:pt>
                <c:pt idx="1891">
                  <c:v>0.91795121230109444</c:v>
                </c:pt>
                <c:pt idx="1892">
                  <c:v>0.91818298914100061</c:v>
                </c:pt>
                <c:pt idx="1893">
                  <c:v>0.91822513878796264</c:v>
                </c:pt>
                <c:pt idx="1894">
                  <c:v>0.91822513878796264</c:v>
                </c:pt>
                <c:pt idx="1895">
                  <c:v>0.9182602654692803</c:v>
                </c:pt>
                <c:pt idx="1896">
                  <c:v>0.91831647189521226</c:v>
                </c:pt>
                <c:pt idx="1897">
                  <c:v>0.91847106327818329</c:v>
                </c:pt>
                <c:pt idx="1898">
                  <c:v>0.91854837201336459</c:v>
                </c:pt>
                <c:pt idx="1899">
                  <c:v>0.91835160324648946</c:v>
                </c:pt>
                <c:pt idx="1900">
                  <c:v>0.91839376323920785</c:v>
                </c:pt>
                <c:pt idx="1901">
                  <c:v>0.91842889854259679</c:v>
                </c:pt>
                <c:pt idx="1902">
                  <c:v>0.9182602654692803</c:v>
                </c:pt>
                <c:pt idx="1903">
                  <c:v>0.91842889854259679</c:v>
                </c:pt>
                <c:pt idx="1904">
                  <c:v>0.91822513878796264</c:v>
                </c:pt>
                <c:pt idx="1905">
                  <c:v>0.9182602654692803</c:v>
                </c:pt>
                <c:pt idx="1906">
                  <c:v>0.91839376323920785</c:v>
                </c:pt>
                <c:pt idx="1907">
                  <c:v>0.91847106327818329</c:v>
                </c:pt>
                <c:pt idx="1908">
                  <c:v>0.91839376323920785</c:v>
                </c:pt>
                <c:pt idx="1909">
                  <c:v>0.91822513878796264</c:v>
                </c:pt>
                <c:pt idx="1910">
                  <c:v>0.91810572150435965</c:v>
                </c:pt>
                <c:pt idx="1911">
                  <c:v>0.91814786641058022</c:v>
                </c:pt>
                <c:pt idx="1912">
                  <c:v>0.9182602654692803</c:v>
                </c:pt>
                <c:pt idx="1913">
                  <c:v>0.91822513878796264</c:v>
                </c:pt>
                <c:pt idx="1914">
                  <c:v>0.91798632497719979</c:v>
                </c:pt>
                <c:pt idx="1915">
                  <c:v>0.91839376323920785</c:v>
                </c:pt>
                <c:pt idx="1916">
                  <c:v>0.91831647189521226</c:v>
                </c:pt>
                <c:pt idx="1917">
                  <c:v>0.91831647189521226</c:v>
                </c:pt>
                <c:pt idx="1918">
                  <c:v>0.91835160324648946</c:v>
                </c:pt>
                <c:pt idx="1919">
                  <c:v>0.91847106327818329</c:v>
                </c:pt>
                <c:pt idx="1920">
                  <c:v>0.91842889854259679</c:v>
                </c:pt>
                <c:pt idx="1921">
                  <c:v>0.91814786641058022</c:v>
                </c:pt>
                <c:pt idx="1922">
                  <c:v>0.91810572150435965</c:v>
                </c:pt>
                <c:pt idx="1923">
                  <c:v>0.91822513878796264</c:v>
                </c:pt>
                <c:pt idx="1924">
                  <c:v>0.91822513878796264</c:v>
                </c:pt>
                <c:pt idx="1925">
                  <c:v>0.91839376323920785</c:v>
                </c:pt>
                <c:pt idx="1926">
                  <c:v>0.91839376323920785</c:v>
                </c:pt>
                <c:pt idx="1927">
                  <c:v>0.91835160324648946</c:v>
                </c:pt>
                <c:pt idx="1928">
                  <c:v>0.91847106327818329</c:v>
                </c:pt>
                <c:pt idx="1929">
                  <c:v>0.91842889854259679</c:v>
                </c:pt>
                <c:pt idx="1930">
                  <c:v>0.91835160324648946</c:v>
                </c:pt>
                <c:pt idx="1931">
                  <c:v>0.91847106327818329</c:v>
                </c:pt>
                <c:pt idx="1932">
                  <c:v>0.91835160324648946</c:v>
                </c:pt>
                <c:pt idx="1933">
                  <c:v>0.91839376323920785</c:v>
                </c:pt>
                <c:pt idx="1934">
                  <c:v>0.91842889854259679</c:v>
                </c:pt>
                <c:pt idx="1935">
                  <c:v>0.9182602654692803</c:v>
                </c:pt>
                <c:pt idx="1936">
                  <c:v>0.91835160324648946</c:v>
                </c:pt>
                <c:pt idx="1937">
                  <c:v>0.9182602654692803</c:v>
                </c:pt>
                <c:pt idx="1938">
                  <c:v>0.91839376323920785</c:v>
                </c:pt>
                <c:pt idx="1939">
                  <c:v>0.91847106327818329</c:v>
                </c:pt>
                <c:pt idx="1940">
                  <c:v>0.91822513878796264</c:v>
                </c:pt>
                <c:pt idx="1941">
                  <c:v>0.91835160324648946</c:v>
                </c:pt>
                <c:pt idx="1942">
                  <c:v>0.9182602654692803</c:v>
                </c:pt>
                <c:pt idx="1943">
                  <c:v>0.91831647189521226</c:v>
                </c:pt>
                <c:pt idx="1944">
                  <c:v>0.91831647189521226</c:v>
                </c:pt>
                <c:pt idx="1945">
                  <c:v>0.91847106327818329</c:v>
                </c:pt>
                <c:pt idx="1946">
                  <c:v>0.91847106327818329</c:v>
                </c:pt>
                <c:pt idx="1947">
                  <c:v>0.91835160324648946</c:v>
                </c:pt>
                <c:pt idx="1948">
                  <c:v>0.91835160324648946</c:v>
                </c:pt>
                <c:pt idx="1949">
                  <c:v>0.9182602654692803</c:v>
                </c:pt>
                <c:pt idx="1950">
                  <c:v>0.91835160324648946</c:v>
                </c:pt>
                <c:pt idx="1951">
                  <c:v>0.91835160324648946</c:v>
                </c:pt>
                <c:pt idx="1952">
                  <c:v>0.91842889854259679</c:v>
                </c:pt>
                <c:pt idx="1953">
                  <c:v>0.9182602654692803</c:v>
                </c:pt>
                <c:pt idx="1954">
                  <c:v>0.91822513878796264</c:v>
                </c:pt>
                <c:pt idx="1955">
                  <c:v>0.91842889854259679</c:v>
                </c:pt>
                <c:pt idx="1956">
                  <c:v>0.91842889854259679</c:v>
                </c:pt>
                <c:pt idx="1957">
                  <c:v>0.91798632497719979</c:v>
                </c:pt>
                <c:pt idx="1958">
                  <c:v>0.91822513878796264</c:v>
                </c:pt>
                <c:pt idx="1959">
                  <c:v>0.91831647189521226</c:v>
                </c:pt>
                <c:pt idx="1960">
                  <c:v>0.9182602654692803</c:v>
                </c:pt>
                <c:pt idx="1961">
                  <c:v>0.91831647189521226</c:v>
                </c:pt>
                <c:pt idx="1962">
                  <c:v>0.91810572150435965</c:v>
                </c:pt>
                <c:pt idx="1963">
                  <c:v>0.91822513878796264</c:v>
                </c:pt>
                <c:pt idx="1964">
                  <c:v>0.91822513878796264</c:v>
                </c:pt>
                <c:pt idx="1965">
                  <c:v>0.91851323060107071</c:v>
                </c:pt>
                <c:pt idx="1966">
                  <c:v>0.91854837201336459</c:v>
                </c:pt>
                <c:pt idx="1967">
                  <c:v>0.91822513878796264</c:v>
                </c:pt>
                <c:pt idx="1968">
                  <c:v>0.91814786641058022</c:v>
                </c:pt>
                <c:pt idx="1969">
                  <c:v>0.91835160324648946</c:v>
                </c:pt>
                <c:pt idx="1970">
                  <c:v>0.91842889854259679</c:v>
                </c:pt>
                <c:pt idx="1971">
                  <c:v>0.91851323060107071</c:v>
                </c:pt>
                <c:pt idx="1972">
                  <c:v>0.91842889854259679</c:v>
                </c:pt>
                <c:pt idx="1973">
                  <c:v>0.91839376323920785</c:v>
                </c:pt>
                <c:pt idx="1974">
                  <c:v>0.91835160324648946</c:v>
                </c:pt>
                <c:pt idx="1975">
                  <c:v>0.9182602654692803</c:v>
                </c:pt>
                <c:pt idx="1976">
                  <c:v>0.91810572150435965</c:v>
                </c:pt>
                <c:pt idx="1977">
                  <c:v>0.91798632497719979</c:v>
                </c:pt>
                <c:pt idx="1978">
                  <c:v>0.91810572150435965</c:v>
                </c:pt>
                <c:pt idx="1979">
                  <c:v>0.91831647189521226</c:v>
                </c:pt>
                <c:pt idx="1980">
                  <c:v>0.91807060272427898</c:v>
                </c:pt>
                <c:pt idx="1981">
                  <c:v>0.91822513878796264</c:v>
                </c:pt>
                <c:pt idx="1982">
                  <c:v>0.91847106327818329</c:v>
                </c:pt>
                <c:pt idx="1983">
                  <c:v>0.91842889854259679</c:v>
                </c:pt>
                <c:pt idx="1984">
                  <c:v>0.91835160324648946</c:v>
                </c:pt>
                <c:pt idx="1985">
                  <c:v>0.91818298914100061</c:v>
                </c:pt>
                <c:pt idx="1986">
                  <c:v>0.9182602654692803</c:v>
                </c:pt>
                <c:pt idx="1987">
                  <c:v>0.91814786641058022</c:v>
                </c:pt>
                <c:pt idx="1988">
                  <c:v>0.9182602654692803</c:v>
                </c:pt>
                <c:pt idx="1989">
                  <c:v>0.91810572150435965</c:v>
                </c:pt>
                <c:pt idx="1990">
                  <c:v>0.91831647189521226</c:v>
                </c:pt>
                <c:pt idx="1991">
                  <c:v>0.91822513878796264</c:v>
                </c:pt>
                <c:pt idx="1992">
                  <c:v>0.91818298914100061</c:v>
                </c:pt>
                <c:pt idx="1993">
                  <c:v>0.91839376323920785</c:v>
                </c:pt>
                <c:pt idx="1994">
                  <c:v>0.91831647189521226</c:v>
                </c:pt>
                <c:pt idx="1995">
                  <c:v>0.91842889854259679</c:v>
                </c:pt>
                <c:pt idx="1996">
                  <c:v>0.91851323060107071</c:v>
                </c:pt>
                <c:pt idx="1997">
                  <c:v>0.91839376323920785</c:v>
                </c:pt>
                <c:pt idx="1998">
                  <c:v>0.91851323060107071</c:v>
                </c:pt>
                <c:pt idx="1999">
                  <c:v>0.91842889854259679</c:v>
                </c:pt>
                <c:pt idx="2000">
                  <c:v>0.91835160324648946</c:v>
                </c:pt>
                <c:pt idx="2001">
                  <c:v>0.91831647189521226</c:v>
                </c:pt>
                <c:pt idx="2002">
                  <c:v>0.9182602654692803</c:v>
                </c:pt>
                <c:pt idx="2003">
                  <c:v>0.9182602654692803</c:v>
                </c:pt>
                <c:pt idx="2004">
                  <c:v>0.9182602654692803</c:v>
                </c:pt>
                <c:pt idx="2005">
                  <c:v>0.91818298914100061</c:v>
                </c:pt>
                <c:pt idx="2006">
                  <c:v>0.91822513878796264</c:v>
                </c:pt>
                <c:pt idx="2007">
                  <c:v>0.91831647189521226</c:v>
                </c:pt>
                <c:pt idx="2008">
                  <c:v>0.9182602654692803</c:v>
                </c:pt>
                <c:pt idx="2009">
                  <c:v>0.91839376323920785</c:v>
                </c:pt>
                <c:pt idx="2010">
                  <c:v>0.9182602654692803</c:v>
                </c:pt>
                <c:pt idx="2011">
                  <c:v>0.91839376323920785</c:v>
                </c:pt>
                <c:pt idx="2012">
                  <c:v>0.9182602654692803</c:v>
                </c:pt>
                <c:pt idx="2013">
                  <c:v>0.91831647189521226</c:v>
                </c:pt>
                <c:pt idx="2014">
                  <c:v>0.91835160324648946</c:v>
                </c:pt>
                <c:pt idx="2015">
                  <c:v>0.91831647189521226</c:v>
                </c:pt>
                <c:pt idx="2016">
                  <c:v>0.91822513878796264</c:v>
                </c:pt>
                <c:pt idx="2017">
                  <c:v>0.91835160324648946</c:v>
                </c:pt>
                <c:pt idx="2018">
                  <c:v>0.91835160324648946</c:v>
                </c:pt>
                <c:pt idx="2019">
                  <c:v>0.91839376323920785</c:v>
                </c:pt>
                <c:pt idx="2020">
                  <c:v>0.91851323060107071</c:v>
                </c:pt>
                <c:pt idx="2021">
                  <c:v>0.9182602654692803</c:v>
                </c:pt>
                <c:pt idx="2022">
                  <c:v>0.91818298914100061</c:v>
                </c:pt>
                <c:pt idx="2023">
                  <c:v>0.91831647189521226</c:v>
                </c:pt>
                <c:pt idx="2024">
                  <c:v>0.9182602654692803</c:v>
                </c:pt>
                <c:pt idx="2025">
                  <c:v>0.91868192576960839</c:v>
                </c:pt>
                <c:pt idx="2026">
                  <c:v>0.91835160324648946</c:v>
                </c:pt>
                <c:pt idx="2027">
                  <c:v>0.9182602654692803</c:v>
                </c:pt>
                <c:pt idx="2028">
                  <c:v>0.91822513878796264</c:v>
                </c:pt>
                <c:pt idx="2029">
                  <c:v>0.91835160324648946</c:v>
                </c:pt>
                <c:pt idx="2030">
                  <c:v>0.91822513878796264</c:v>
                </c:pt>
                <c:pt idx="2031">
                  <c:v>0.91818298914100061</c:v>
                </c:pt>
                <c:pt idx="2032">
                  <c:v>0.91842889854259679</c:v>
                </c:pt>
                <c:pt idx="2033">
                  <c:v>0.91798632497719979</c:v>
                </c:pt>
                <c:pt idx="2034">
                  <c:v>0.91814786641058022</c:v>
                </c:pt>
                <c:pt idx="2035">
                  <c:v>0.91818298914100061</c:v>
                </c:pt>
                <c:pt idx="2036">
                  <c:v>0.91831647189521226</c:v>
                </c:pt>
                <c:pt idx="2037">
                  <c:v>0.9182602654692803</c:v>
                </c:pt>
                <c:pt idx="2038">
                  <c:v>0.91822513878796264</c:v>
                </c:pt>
                <c:pt idx="2039">
                  <c:v>0.9182602654692803</c:v>
                </c:pt>
                <c:pt idx="2040">
                  <c:v>0.91814786641058022</c:v>
                </c:pt>
                <c:pt idx="2041">
                  <c:v>0.9182602654692803</c:v>
                </c:pt>
                <c:pt idx="2042">
                  <c:v>0.91831647189521226</c:v>
                </c:pt>
                <c:pt idx="2043">
                  <c:v>0.91835160324648946</c:v>
                </c:pt>
                <c:pt idx="2044">
                  <c:v>0.91835160324648946</c:v>
                </c:pt>
                <c:pt idx="2045">
                  <c:v>0.91842889854259679</c:v>
                </c:pt>
                <c:pt idx="2046">
                  <c:v>0.91810572150435965</c:v>
                </c:pt>
                <c:pt idx="2047">
                  <c:v>0.9182602654692803</c:v>
                </c:pt>
                <c:pt idx="2048">
                  <c:v>0.91831647189521226</c:v>
                </c:pt>
                <c:pt idx="2049">
                  <c:v>0.9182602654692803</c:v>
                </c:pt>
                <c:pt idx="2050">
                  <c:v>0.91807060272427898</c:v>
                </c:pt>
                <c:pt idx="2051">
                  <c:v>0.91839376323920785</c:v>
                </c:pt>
                <c:pt idx="2052">
                  <c:v>0.91839376323920785</c:v>
                </c:pt>
                <c:pt idx="2053">
                  <c:v>0.91831647189521226</c:v>
                </c:pt>
                <c:pt idx="2054">
                  <c:v>0.91818298914100061</c:v>
                </c:pt>
                <c:pt idx="2055">
                  <c:v>0.9182602654692803</c:v>
                </c:pt>
                <c:pt idx="2056">
                  <c:v>0.91842889854259679</c:v>
                </c:pt>
                <c:pt idx="2057">
                  <c:v>0.91831647189521226</c:v>
                </c:pt>
                <c:pt idx="2058">
                  <c:v>0.91814786641058022</c:v>
                </c:pt>
                <c:pt idx="2059">
                  <c:v>0.91810572150435965</c:v>
                </c:pt>
                <c:pt idx="2060">
                  <c:v>0.91847106327818329</c:v>
                </c:pt>
                <c:pt idx="2061">
                  <c:v>0.91842889854259679</c:v>
                </c:pt>
                <c:pt idx="2062">
                  <c:v>0.9182602654692803</c:v>
                </c:pt>
                <c:pt idx="2063">
                  <c:v>0.91822513878796264</c:v>
                </c:pt>
                <c:pt idx="2064">
                  <c:v>0.91842889854259679</c:v>
                </c:pt>
                <c:pt idx="2065">
                  <c:v>0.91814786641058022</c:v>
                </c:pt>
                <c:pt idx="2066">
                  <c:v>0.91814786641058022</c:v>
                </c:pt>
                <c:pt idx="2067">
                  <c:v>0.91835160324648946</c:v>
                </c:pt>
                <c:pt idx="2068">
                  <c:v>0.91818298914100061</c:v>
                </c:pt>
                <c:pt idx="2069">
                  <c:v>0.91831647189521226</c:v>
                </c:pt>
                <c:pt idx="2070">
                  <c:v>0.91839376323920785</c:v>
                </c:pt>
                <c:pt idx="2071">
                  <c:v>0.91822513878796264</c:v>
                </c:pt>
                <c:pt idx="2072">
                  <c:v>0.91831647189521226</c:v>
                </c:pt>
                <c:pt idx="2073">
                  <c:v>0.91835160324648946</c:v>
                </c:pt>
                <c:pt idx="2074">
                  <c:v>0.91854837201336459</c:v>
                </c:pt>
                <c:pt idx="2075">
                  <c:v>0.9182602654692803</c:v>
                </c:pt>
                <c:pt idx="2076">
                  <c:v>0.91818298914100061</c:v>
                </c:pt>
                <c:pt idx="2077">
                  <c:v>0.9182602654692803</c:v>
                </c:pt>
                <c:pt idx="2078">
                  <c:v>0.91835160324648946</c:v>
                </c:pt>
                <c:pt idx="2079">
                  <c:v>0.91818298914100061</c:v>
                </c:pt>
                <c:pt idx="2080">
                  <c:v>0.91795121230109444</c:v>
                </c:pt>
                <c:pt idx="2081">
                  <c:v>0.91842889854259679</c:v>
                </c:pt>
                <c:pt idx="2082">
                  <c:v>0.91818298914100061</c:v>
                </c:pt>
                <c:pt idx="2083">
                  <c:v>0.91835160324648946</c:v>
                </c:pt>
                <c:pt idx="2084">
                  <c:v>0.91790205757017884</c:v>
                </c:pt>
                <c:pt idx="2085">
                  <c:v>0.91802846255813308</c:v>
                </c:pt>
                <c:pt idx="2086">
                  <c:v>0.9182602654692803</c:v>
                </c:pt>
                <c:pt idx="2087">
                  <c:v>0.91839376323920785</c:v>
                </c:pt>
                <c:pt idx="2088">
                  <c:v>0.91831647189521226</c:v>
                </c:pt>
                <c:pt idx="2089">
                  <c:v>0.91814786641058022</c:v>
                </c:pt>
                <c:pt idx="2090">
                  <c:v>0.91839376323920785</c:v>
                </c:pt>
                <c:pt idx="2091">
                  <c:v>0.91790205757017884</c:v>
                </c:pt>
                <c:pt idx="2092">
                  <c:v>0.91798632497719979</c:v>
                </c:pt>
                <c:pt idx="2093">
                  <c:v>0.9182602654692803</c:v>
                </c:pt>
                <c:pt idx="2094">
                  <c:v>0.91810572150435965</c:v>
                </c:pt>
                <c:pt idx="2095">
                  <c:v>0.9182602654692803</c:v>
                </c:pt>
                <c:pt idx="2096">
                  <c:v>0.91839376323920785</c:v>
                </c:pt>
                <c:pt idx="2097">
                  <c:v>0.91822513878796264</c:v>
                </c:pt>
                <c:pt idx="2098">
                  <c:v>0.9182602654692803</c:v>
                </c:pt>
                <c:pt idx="2099">
                  <c:v>0.91839376323920785</c:v>
                </c:pt>
                <c:pt idx="2100">
                  <c:v>0.91831647189521226</c:v>
                </c:pt>
                <c:pt idx="2101">
                  <c:v>0.91831647189521226</c:v>
                </c:pt>
                <c:pt idx="2102">
                  <c:v>0.91839376323920785</c:v>
                </c:pt>
                <c:pt idx="2103">
                  <c:v>0.91822513878796264</c:v>
                </c:pt>
                <c:pt idx="2104">
                  <c:v>0.91807060272427898</c:v>
                </c:pt>
                <c:pt idx="2105">
                  <c:v>0.91835160324648946</c:v>
                </c:pt>
                <c:pt idx="2106">
                  <c:v>0.91807060272427898</c:v>
                </c:pt>
                <c:pt idx="2107">
                  <c:v>0.91802846255813308</c:v>
                </c:pt>
                <c:pt idx="2108">
                  <c:v>0.91835160324648946</c:v>
                </c:pt>
                <c:pt idx="2109">
                  <c:v>0.91818298914100061</c:v>
                </c:pt>
                <c:pt idx="2110">
                  <c:v>0.91810572150435965</c:v>
                </c:pt>
                <c:pt idx="2111">
                  <c:v>0.91822513878796264</c:v>
                </c:pt>
                <c:pt idx="2112">
                  <c:v>0.91835160324648946</c:v>
                </c:pt>
                <c:pt idx="2113">
                  <c:v>0.91839376323920785</c:v>
                </c:pt>
                <c:pt idx="2114">
                  <c:v>0.91839376323920785</c:v>
                </c:pt>
                <c:pt idx="2115">
                  <c:v>0.91807060272427898</c:v>
                </c:pt>
                <c:pt idx="2116">
                  <c:v>0.91847106327818329</c:v>
                </c:pt>
                <c:pt idx="2117">
                  <c:v>0.91851323060107071</c:v>
                </c:pt>
                <c:pt idx="2118">
                  <c:v>0.91822513878796264</c:v>
                </c:pt>
                <c:pt idx="2119">
                  <c:v>0.91842889854259679</c:v>
                </c:pt>
                <c:pt idx="2120">
                  <c:v>0.91810572150435965</c:v>
                </c:pt>
                <c:pt idx="2121">
                  <c:v>0.91810572150435965</c:v>
                </c:pt>
                <c:pt idx="2122">
                  <c:v>0.91810572150435965</c:v>
                </c:pt>
                <c:pt idx="2123">
                  <c:v>0.91818298914100061</c:v>
                </c:pt>
                <c:pt idx="2124">
                  <c:v>0.91807060272427898</c:v>
                </c:pt>
                <c:pt idx="2125">
                  <c:v>0.9182602654692803</c:v>
                </c:pt>
                <c:pt idx="2126">
                  <c:v>0.91818298914100061</c:v>
                </c:pt>
                <c:pt idx="2127">
                  <c:v>0.91835160324648946</c:v>
                </c:pt>
                <c:pt idx="2128">
                  <c:v>0.91818298914100061</c:v>
                </c:pt>
                <c:pt idx="2129">
                  <c:v>0.91835160324648946</c:v>
                </c:pt>
                <c:pt idx="2130">
                  <c:v>0.91835160324648946</c:v>
                </c:pt>
                <c:pt idx="2131">
                  <c:v>0.91831647189521226</c:v>
                </c:pt>
                <c:pt idx="2132">
                  <c:v>0.91822513878796264</c:v>
                </c:pt>
                <c:pt idx="2133">
                  <c:v>0.91818298914100061</c:v>
                </c:pt>
                <c:pt idx="2134">
                  <c:v>0.91818298914100061</c:v>
                </c:pt>
                <c:pt idx="2135">
                  <c:v>0.91822513878796264</c:v>
                </c:pt>
                <c:pt idx="2136">
                  <c:v>0.9182602654692803</c:v>
                </c:pt>
                <c:pt idx="2137">
                  <c:v>0.91798632497719979</c:v>
                </c:pt>
                <c:pt idx="2138">
                  <c:v>0.91835160324648946</c:v>
                </c:pt>
                <c:pt idx="2139">
                  <c:v>0.91835160324648946</c:v>
                </c:pt>
                <c:pt idx="2140">
                  <c:v>0.91831647189521226</c:v>
                </c:pt>
                <c:pt idx="2141">
                  <c:v>0.9182602654692803</c:v>
                </c:pt>
                <c:pt idx="2142">
                  <c:v>0.91814786641058022</c:v>
                </c:pt>
                <c:pt idx="2143">
                  <c:v>0.91818298914100061</c:v>
                </c:pt>
                <c:pt idx="2144">
                  <c:v>0.91822513878796264</c:v>
                </c:pt>
                <c:pt idx="2145">
                  <c:v>0.9182602654692803</c:v>
                </c:pt>
                <c:pt idx="2146">
                  <c:v>0.91810572150435965</c:v>
                </c:pt>
                <c:pt idx="2147">
                  <c:v>0.91868192576960839</c:v>
                </c:pt>
                <c:pt idx="2148">
                  <c:v>0.91790205757017884</c:v>
                </c:pt>
                <c:pt idx="2149">
                  <c:v>0.91822513878796264</c:v>
                </c:pt>
                <c:pt idx="2150">
                  <c:v>0.91798632497719979</c:v>
                </c:pt>
                <c:pt idx="2151">
                  <c:v>0.91802846255813308</c:v>
                </c:pt>
                <c:pt idx="2152">
                  <c:v>0.91831647189521226</c:v>
                </c:pt>
                <c:pt idx="2153">
                  <c:v>0.91810572150435965</c:v>
                </c:pt>
                <c:pt idx="2154">
                  <c:v>0.91822513878796264</c:v>
                </c:pt>
                <c:pt idx="2155">
                  <c:v>0.91822513878796264</c:v>
                </c:pt>
                <c:pt idx="2156">
                  <c:v>0.91814786641058022</c:v>
                </c:pt>
                <c:pt idx="2157">
                  <c:v>0.91807060272427898</c:v>
                </c:pt>
                <c:pt idx="2158">
                  <c:v>0.91818298914100061</c:v>
                </c:pt>
                <c:pt idx="2159">
                  <c:v>0.91835160324648946</c:v>
                </c:pt>
                <c:pt idx="2160">
                  <c:v>0.91814786641058022</c:v>
                </c:pt>
                <c:pt idx="2161">
                  <c:v>0.91814786641058022</c:v>
                </c:pt>
                <c:pt idx="2162">
                  <c:v>0.91810572150435965</c:v>
                </c:pt>
                <c:pt idx="2163">
                  <c:v>0.91798632497719979</c:v>
                </c:pt>
                <c:pt idx="2164">
                  <c:v>0.91810572150435965</c:v>
                </c:pt>
                <c:pt idx="2165">
                  <c:v>0.91814786641058022</c:v>
                </c:pt>
                <c:pt idx="2166">
                  <c:v>0.91854837201336459</c:v>
                </c:pt>
                <c:pt idx="2167">
                  <c:v>0.91835160324648946</c:v>
                </c:pt>
                <c:pt idx="2168">
                  <c:v>0.91831647189521226</c:v>
                </c:pt>
                <c:pt idx="2169">
                  <c:v>0.91802846255813308</c:v>
                </c:pt>
                <c:pt idx="2170">
                  <c:v>0.91810572150435965</c:v>
                </c:pt>
                <c:pt idx="2171">
                  <c:v>0.91807060272427898</c:v>
                </c:pt>
                <c:pt idx="2172">
                  <c:v>0.91814786641058022</c:v>
                </c:pt>
                <c:pt idx="2173">
                  <c:v>0.91831647189521226</c:v>
                </c:pt>
                <c:pt idx="2174">
                  <c:v>0.91822513878796264</c:v>
                </c:pt>
                <c:pt idx="2175">
                  <c:v>0.9182602654692803</c:v>
                </c:pt>
                <c:pt idx="2176">
                  <c:v>0.91802846255813308</c:v>
                </c:pt>
                <c:pt idx="2177">
                  <c:v>0.91785992774369418</c:v>
                </c:pt>
                <c:pt idx="2178">
                  <c:v>0.91795121230109444</c:v>
                </c:pt>
                <c:pt idx="2179">
                  <c:v>0.91778269644063748</c:v>
                </c:pt>
                <c:pt idx="2180">
                  <c:v>0.91795121230109444</c:v>
                </c:pt>
                <c:pt idx="2181">
                  <c:v>0.91807060272427898</c:v>
                </c:pt>
                <c:pt idx="2182">
                  <c:v>0.91814786641058022</c:v>
                </c:pt>
                <c:pt idx="2183">
                  <c:v>0.91822513878796264</c:v>
                </c:pt>
                <c:pt idx="2184">
                  <c:v>0.91795121230109444</c:v>
                </c:pt>
                <c:pt idx="2185">
                  <c:v>0.91790205757017884</c:v>
                </c:pt>
                <c:pt idx="2186">
                  <c:v>0.91790205757017884</c:v>
                </c:pt>
                <c:pt idx="2187">
                  <c:v>0.91781780050162731</c:v>
                </c:pt>
                <c:pt idx="2188">
                  <c:v>0.91798632497719979</c:v>
                </c:pt>
                <c:pt idx="2189">
                  <c:v>0.91790205757017884</c:v>
                </c:pt>
                <c:pt idx="2190">
                  <c:v>0.91807060272427898</c:v>
                </c:pt>
                <c:pt idx="2191">
                  <c:v>0.91802846255813308</c:v>
                </c:pt>
                <c:pt idx="2192">
                  <c:v>0.91790205757017884</c:v>
                </c:pt>
                <c:pt idx="2193">
                  <c:v>0.91790205757017884</c:v>
                </c:pt>
                <c:pt idx="2194">
                  <c:v>0.91781780050162731</c:v>
                </c:pt>
                <c:pt idx="2195">
                  <c:v>0.91810572150435965</c:v>
                </c:pt>
                <c:pt idx="2196">
                  <c:v>0.91814786641058022</c:v>
                </c:pt>
                <c:pt idx="2197">
                  <c:v>0.91795121230109444</c:v>
                </c:pt>
                <c:pt idx="2198">
                  <c:v>0.91790205757017884</c:v>
                </c:pt>
                <c:pt idx="2199">
                  <c:v>0.91785992774369418</c:v>
                </c:pt>
                <c:pt idx="2200">
                  <c:v>0.91774057393615616</c:v>
                </c:pt>
                <c:pt idx="2201">
                  <c:v>0.91802846255813308</c:v>
                </c:pt>
                <c:pt idx="2202">
                  <c:v>0.91818298914100061</c:v>
                </c:pt>
                <c:pt idx="2203">
                  <c:v>0.91814786641058022</c:v>
                </c:pt>
                <c:pt idx="2204">
                  <c:v>0.91822513878796264</c:v>
                </c:pt>
                <c:pt idx="2205">
                  <c:v>0.91822513878796264</c:v>
                </c:pt>
                <c:pt idx="2206">
                  <c:v>0.91835160324648946</c:v>
                </c:pt>
                <c:pt idx="2207">
                  <c:v>0.91810572150435965</c:v>
                </c:pt>
                <c:pt idx="2208">
                  <c:v>0.91818298914100061</c:v>
                </c:pt>
                <c:pt idx="2209">
                  <c:v>0.91822513878796264</c:v>
                </c:pt>
                <c:pt idx="2210">
                  <c:v>0.91818298914100061</c:v>
                </c:pt>
                <c:pt idx="2211">
                  <c:v>0.91818298914100061</c:v>
                </c:pt>
                <c:pt idx="2212">
                  <c:v>0.91822513878796264</c:v>
                </c:pt>
                <c:pt idx="2213">
                  <c:v>0.9182602654692803</c:v>
                </c:pt>
                <c:pt idx="2214">
                  <c:v>0.91818298914100061</c:v>
                </c:pt>
                <c:pt idx="2215">
                  <c:v>0.91818298914100061</c:v>
                </c:pt>
                <c:pt idx="2216">
                  <c:v>0.91839376323920785</c:v>
                </c:pt>
                <c:pt idx="2217">
                  <c:v>0.91835160324648946</c:v>
                </c:pt>
                <c:pt idx="2218">
                  <c:v>0.91854837201336459</c:v>
                </c:pt>
                <c:pt idx="2219">
                  <c:v>0.91822513878796264</c:v>
                </c:pt>
                <c:pt idx="2220">
                  <c:v>0.91785992774369418</c:v>
                </c:pt>
                <c:pt idx="2221">
                  <c:v>0.91818298914100061</c:v>
                </c:pt>
                <c:pt idx="2222">
                  <c:v>0.91810572150435965</c:v>
                </c:pt>
                <c:pt idx="2223">
                  <c:v>0.91810572150435965</c:v>
                </c:pt>
                <c:pt idx="2224">
                  <c:v>0.91814786641058022</c:v>
                </c:pt>
                <c:pt idx="2225">
                  <c:v>0.91810572150435965</c:v>
                </c:pt>
                <c:pt idx="2226">
                  <c:v>0.91802846255813308</c:v>
                </c:pt>
                <c:pt idx="2227">
                  <c:v>0.9182602654692803</c:v>
                </c:pt>
                <c:pt idx="2228">
                  <c:v>0.91810572150435965</c:v>
                </c:pt>
                <c:pt idx="2229">
                  <c:v>0.91802846255813308</c:v>
                </c:pt>
                <c:pt idx="2230">
                  <c:v>0.91818298914100061</c:v>
                </c:pt>
                <c:pt idx="2231">
                  <c:v>0.91814786641058022</c:v>
                </c:pt>
                <c:pt idx="2232">
                  <c:v>0.91814786641058022</c:v>
                </c:pt>
                <c:pt idx="2233">
                  <c:v>0.91814786641058022</c:v>
                </c:pt>
                <c:pt idx="2234">
                  <c:v>0.91818298914100061</c:v>
                </c:pt>
                <c:pt idx="2235">
                  <c:v>0.91814786641058022</c:v>
                </c:pt>
                <c:pt idx="2236">
                  <c:v>0.91810572150435965</c:v>
                </c:pt>
                <c:pt idx="2237">
                  <c:v>0.91802846255813308</c:v>
                </c:pt>
                <c:pt idx="2238">
                  <c:v>0.91822513878796264</c:v>
                </c:pt>
                <c:pt idx="2239">
                  <c:v>0.91814786641058022</c:v>
                </c:pt>
                <c:pt idx="2240">
                  <c:v>0.91802846255813308</c:v>
                </c:pt>
                <c:pt idx="2241">
                  <c:v>0.91810572150435965</c:v>
                </c:pt>
                <c:pt idx="2242">
                  <c:v>0.91810572150435965</c:v>
                </c:pt>
                <c:pt idx="2243">
                  <c:v>0.91814786641058022</c:v>
                </c:pt>
                <c:pt idx="2244">
                  <c:v>0.9182602654692803</c:v>
                </c:pt>
                <c:pt idx="2245">
                  <c:v>0.91814786641058022</c:v>
                </c:pt>
                <c:pt idx="2246">
                  <c:v>0.9182602654692803</c:v>
                </c:pt>
                <c:pt idx="2247">
                  <c:v>0.91802846255813308</c:v>
                </c:pt>
                <c:pt idx="2248">
                  <c:v>0.91785992774369418</c:v>
                </c:pt>
                <c:pt idx="2249">
                  <c:v>0.91807060272427898</c:v>
                </c:pt>
                <c:pt idx="2250">
                  <c:v>0.91785992774369418</c:v>
                </c:pt>
                <c:pt idx="2251">
                  <c:v>0.91795121230109444</c:v>
                </c:pt>
                <c:pt idx="2252">
                  <c:v>0.91781780050162731</c:v>
                </c:pt>
                <c:pt idx="2253">
                  <c:v>0.91785992774369418</c:v>
                </c:pt>
                <c:pt idx="2254">
                  <c:v>0.91795121230109444</c:v>
                </c:pt>
                <c:pt idx="2255">
                  <c:v>0.91798632497719979</c:v>
                </c:pt>
                <c:pt idx="2256">
                  <c:v>0.91814786641058022</c:v>
                </c:pt>
                <c:pt idx="2257">
                  <c:v>0.91807060272427898</c:v>
                </c:pt>
                <c:pt idx="2258">
                  <c:v>0.91798632497719979</c:v>
                </c:pt>
                <c:pt idx="2259">
                  <c:v>0.91807060272427898</c:v>
                </c:pt>
                <c:pt idx="2260">
                  <c:v>0.91802846255813308</c:v>
                </c:pt>
                <c:pt idx="2261">
                  <c:v>0.91810572150435965</c:v>
                </c:pt>
                <c:pt idx="2262">
                  <c:v>0.91785992774369418</c:v>
                </c:pt>
                <c:pt idx="2263">
                  <c:v>0.91798632497719979</c:v>
                </c:pt>
                <c:pt idx="2264">
                  <c:v>0.91802846255813308</c:v>
                </c:pt>
                <c:pt idx="2265">
                  <c:v>0.91770547382287515</c:v>
                </c:pt>
                <c:pt idx="2266">
                  <c:v>0.91795121230109444</c:v>
                </c:pt>
                <c:pt idx="2267">
                  <c:v>0.91822513878796264</c:v>
                </c:pt>
                <c:pt idx="2268">
                  <c:v>0.91831647189521226</c:v>
                </c:pt>
                <c:pt idx="2269">
                  <c:v>0.9182602654692803</c:v>
                </c:pt>
                <c:pt idx="2270">
                  <c:v>0.91785992774369418</c:v>
                </c:pt>
                <c:pt idx="2271">
                  <c:v>0.91798632497719979</c:v>
                </c:pt>
                <c:pt idx="2272">
                  <c:v>0.91814786641058022</c:v>
                </c:pt>
                <c:pt idx="2273">
                  <c:v>0.91798632497719979</c:v>
                </c:pt>
                <c:pt idx="2274">
                  <c:v>0.91822513878796264</c:v>
                </c:pt>
                <c:pt idx="2275">
                  <c:v>0.91835160324648946</c:v>
                </c:pt>
                <c:pt idx="2276">
                  <c:v>0.91831647189521226</c:v>
                </c:pt>
                <c:pt idx="2277">
                  <c:v>0.9182602654692803</c:v>
                </c:pt>
                <c:pt idx="2278">
                  <c:v>0.91818298914100061</c:v>
                </c:pt>
                <c:pt idx="2279">
                  <c:v>0.91842889854259679</c:v>
                </c:pt>
                <c:pt idx="2280">
                  <c:v>0.91842889854259679</c:v>
                </c:pt>
                <c:pt idx="2281">
                  <c:v>0.91839376323920785</c:v>
                </c:pt>
                <c:pt idx="2282">
                  <c:v>0.91839376323920785</c:v>
                </c:pt>
                <c:pt idx="2283">
                  <c:v>0.9182602654692803</c:v>
                </c:pt>
                <c:pt idx="2284">
                  <c:v>0.91810572150435965</c:v>
                </c:pt>
                <c:pt idx="2285">
                  <c:v>0.9182602654692803</c:v>
                </c:pt>
                <c:pt idx="2286">
                  <c:v>0.91831647189521226</c:v>
                </c:pt>
                <c:pt idx="2287">
                  <c:v>0.91831647189521226</c:v>
                </c:pt>
                <c:pt idx="2288">
                  <c:v>0.91822513878796264</c:v>
                </c:pt>
                <c:pt idx="2289">
                  <c:v>0.9182602654692803</c:v>
                </c:pt>
                <c:pt idx="2290">
                  <c:v>0.91842889854259679</c:v>
                </c:pt>
                <c:pt idx="2291">
                  <c:v>0.91822513878796264</c:v>
                </c:pt>
                <c:pt idx="2292">
                  <c:v>0.9182602654692803</c:v>
                </c:pt>
                <c:pt idx="2293">
                  <c:v>0.91818298914100061</c:v>
                </c:pt>
                <c:pt idx="2294">
                  <c:v>0.91835160324648946</c:v>
                </c:pt>
                <c:pt idx="2295">
                  <c:v>0.91847106327818329</c:v>
                </c:pt>
                <c:pt idx="2296">
                  <c:v>0.9182602654692803</c:v>
                </c:pt>
                <c:pt idx="2297">
                  <c:v>0.91807060272427898</c:v>
                </c:pt>
                <c:pt idx="2298">
                  <c:v>0.9182602654692803</c:v>
                </c:pt>
                <c:pt idx="2299">
                  <c:v>0.91822513878796264</c:v>
                </c:pt>
                <c:pt idx="2300">
                  <c:v>0.91822513878796264</c:v>
                </c:pt>
                <c:pt idx="2301">
                  <c:v>0.91822513878796264</c:v>
                </c:pt>
                <c:pt idx="2302">
                  <c:v>0.91839376323920785</c:v>
                </c:pt>
                <c:pt idx="2303">
                  <c:v>0.91835160324648946</c:v>
                </c:pt>
                <c:pt idx="2304">
                  <c:v>0.91835160324648946</c:v>
                </c:pt>
                <c:pt idx="2305">
                  <c:v>0.91842889854259679</c:v>
                </c:pt>
                <c:pt idx="2306">
                  <c:v>0.91818298914100061</c:v>
                </c:pt>
                <c:pt idx="2307">
                  <c:v>0.91822513878796264</c:v>
                </c:pt>
                <c:pt idx="2308">
                  <c:v>0.91831647189521226</c:v>
                </c:pt>
                <c:pt idx="2309">
                  <c:v>0.91835160324648946</c:v>
                </c:pt>
                <c:pt idx="2310">
                  <c:v>0.91814786641058022</c:v>
                </c:pt>
                <c:pt idx="2311">
                  <c:v>0.91835160324648946</c:v>
                </c:pt>
                <c:pt idx="2312">
                  <c:v>0.91839376323920785</c:v>
                </c:pt>
                <c:pt idx="2313">
                  <c:v>0.9182602654692803</c:v>
                </c:pt>
                <c:pt idx="2314">
                  <c:v>0.91854837201336459</c:v>
                </c:pt>
                <c:pt idx="2315">
                  <c:v>0.91831647189521226</c:v>
                </c:pt>
                <c:pt idx="2316">
                  <c:v>0.91818298914100061</c:v>
                </c:pt>
                <c:pt idx="2317">
                  <c:v>0.9182602654692803</c:v>
                </c:pt>
                <c:pt idx="2318">
                  <c:v>0.91822513878796264</c:v>
                </c:pt>
                <c:pt idx="2319">
                  <c:v>0.91835160324648946</c:v>
                </c:pt>
                <c:pt idx="2320">
                  <c:v>0.91814786641058022</c:v>
                </c:pt>
                <c:pt idx="2321">
                  <c:v>0.91818298914100061</c:v>
                </c:pt>
                <c:pt idx="2322">
                  <c:v>0.91818298914100061</c:v>
                </c:pt>
                <c:pt idx="2323">
                  <c:v>0.91831647189521226</c:v>
                </c:pt>
                <c:pt idx="2324">
                  <c:v>0.91814786641058022</c:v>
                </c:pt>
                <c:pt idx="2325">
                  <c:v>0.91822513878796264</c:v>
                </c:pt>
                <c:pt idx="2326">
                  <c:v>0.91835160324648946</c:v>
                </c:pt>
                <c:pt idx="2327">
                  <c:v>0.91831647189521226</c:v>
                </c:pt>
                <c:pt idx="2328">
                  <c:v>0.91842889854259679</c:v>
                </c:pt>
                <c:pt idx="2329">
                  <c:v>0.9182602654692803</c:v>
                </c:pt>
                <c:pt idx="2330">
                  <c:v>0.91847106327818329</c:v>
                </c:pt>
                <c:pt idx="2331">
                  <c:v>0.91831647189521226</c:v>
                </c:pt>
                <c:pt idx="2332">
                  <c:v>0.91835160324648946</c:v>
                </c:pt>
                <c:pt idx="2333">
                  <c:v>0.91854837201336459</c:v>
                </c:pt>
                <c:pt idx="2334">
                  <c:v>0.91839376323920785</c:v>
                </c:pt>
                <c:pt idx="2335">
                  <c:v>0.91847106327818329</c:v>
                </c:pt>
                <c:pt idx="2336">
                  <c:v>0.91842889854259679</c:v>
                </c:pt>
                <c:pt idx="2337">
                  <c:v>0.91831647189521226</c:v>
                </c:pt>
                <c:pt idx="2338">
                  <c:v>0.9182602654692803</c:v>
                </c:pt>
                <c:pt idx="2339">
                  <c:v>0.91802846255813308</c:v>
                </c:pt>
                <c:pt idx="2340">
                  <c:v>0.91847106327818329</c:v>
                </c:pt>
                <c:pt idx="2341">
                  <c:v>0.91859054408015384</c:v>
                </c:pt>
                <c:pt idx="2342">
                  <c:v>0.91842889854259679</c:v>
                </c:pt>
                <c:pt idx="2343">
                  <c:v>0.9182602654692803</c:v>
                </c:pt>
                <c:pt idx="2344">
                  <c:v>0.91842889854259679</c:v>
                </c:pt>
                <c:pt idx="2345">
                  <c:v>0.91847106327818329</c:v>
                </c:pt>
                <c:pt idx="2346">
                  <c:v>0.91851323060107071</c:v>
                </c:pt>
                <c:pt idx="2347">
                  <c:v>0.91847106327818329</c:v>
                </c:pt>
                <c:pt idx="2348">
                  <c:v>0.91854837201336459</c:v>
                </c:pt>
                <c:pt idx="2349">
                  <c:v>0.91835160324648946</c:v>
                </c:pt>
                <c:pt idx="2350">
                  <c:v>0.91851323060107071</c:v>
                </c:pt>
                <c:pt idx="2351">
                  <c:v>0.91847106327818329</c:v>
                </c:pt>
                <c:pt idx="2352">
                  <c:v>0.91831647189521226</c:v>
                </c:pt>
                <c:pt idx="2353">
                  <c:v>0.91835160324648946</c:v>
                </c:pt>
                <c:pt idx="2354">
                  <c:v>0.91831647189521226</c:v>
                </c:pt>
                <c:pt idx="2355">
                  <c:v>0.91842889854259679</c:v>
                </c:pt>
                <c:pt idx="2356">
                  <c:v>0.91835160324648946</c:v>
                </c:pt>
                <c:pt idx="2357">
                  <c:v>0.91810572150435965</c:v>
                </c:pt>
                <c:pt idx="2358">
                  <c:v>0.91810572150435965</c:v>
                </c:pt>
                <c:pt idx="2359">
                  <c:v>0.91810572150435965</c:v>
                </c:pt>
                <c:pt idx="2360">
                  <c:v>0.91802846255813308</c:v>
                </c:pt>
                <c:pt idx="2361">
                  <c:v>0.91810572150435965</c:v>
                </c:pt>
                <c:pt idx="2362">
                  <c:v>0.91810572150435965</c:v>
                </c:pt>
                <c:pt idx="2363">
                  <c:v>0.91822513878796264</c:v>
                </c:pt>
                <c:pt idx="2364">
                  <c:v>0.91831647189521226</c:v>
                </c:pt>
                <c:pt idx="2365">
                  <c:v>0.91822513878796264</c:v>
                </c:pt>
                <c:pt idx="2366">
                  <c:v>0.91831647189521226</c:v>
                </c:pt>
                <c:pt idx="2367">
                  <c:v>0.91839376323920785</c:v>
                </c:pt>
                <c:pt idx="2368">
                  <c:v>0.91835160324648946</c:v>
                </c:pt>
                <c:pt idx="2369">
                  <c:v>0.91814786641058022</c:v>
                </c:pt>
                <c:pt idx="2370">
                  <c:v>0.91831647189521226</c:v>
                </c:pt>
                <c:pt idx="2371">
                  <c:v>0.91798632497719979</c:v>
                </c:pt>
                <c:pt idx="2372">
                  <c:v>0.91835160324648946</c:v>
                </c:pt>
                <c:pt idx="2373">
                  <c:v>0.91818298914100061</c:v>
                </c:pt>
                <c:pt idx="2374">
                  <c:v>0.91835160324648946</c:v>
                </c:pt>
                <c:pt idx="2375">
                  <c:v>0.91839376323920785</c:v>
                </c:pt>
                <c:pt idx="2376">
                  <c:v>0.9182602654692803</c:v>
                </c:pt>
                <c:pt idx="2377">
                  <c:v>0.91831647189521226</c:v>
                </c:pt>
                <c:pt idx="2378">
                  <c:v>0.91851323060107071</c:v>
                </c:pt>
                <c:pt idx="2379">
                  <c:v>0.91835160324648946</c:v>
                </c:pt>
                <c:pt idx="2380">
                  <c:v>0.91847106327818329</c:v>
                </c:pt>
                <c:pt idx="2381">
                  <c:v>0.9182602654692803</c:v>
                </c:pt>
                <c:pt idx="2382">
                  <c:v>0.91814786641058022</c:v>
                </c:pt>
                <c:pt idx="2383">
                  <c:v>0.9182602654692803</c:v>
                </c:pt>
                <c:pt idx="2384">
                  <c:v>0.91831647189521226</c:v>
                </c:pt>
                <c:pt idx="2385">
                  <c:v>0.91835160324648946</c:v>
                </c:pt>
                <c:pt idx="2386">
                  <c:v>0.91851323060107071</c:v>
                </c:pt>
                <c:pt idx="2387">
                  <c:v>0.91851323060107071</c:v>
                </c:pt>
                <c:pt idx="2388">
                  <c:v>0.91835160324648946</c:v>
                </c:pt>
                <c:pt idx="2389">
                  <c:v>0.91818298914100061</c:v>
                </c:pt>
                <c:pt idx="2390">
                  <c:v>0.91802846255813308</c:v>
                </c:pt>
                <c:pt idx="2391">
                  <c:v>0.91810572150435965</c:v>
                </c:pt>
                <c:pt idx="2392">
                  <c:v>0.91831647189521226</c:v>
                </c:pt>
                <c:pt idx="2393">
                  <c:v>0.91854837201336459</c:v>
                </c:pt>
                <c:pt idx="2394">
                  <c:v>0.91842889854259679</c:v>
                </c:pt>
                <c:pt idx="2395">
                  <c:v>0.91831647189521226</c:v>
                </c:pt>
                <c:pt idx="2396">
                  <c:v>0.91847106327818329</c:v>
                </c:pt>
                <c:pt idx="2397">
                  <c:v>0.91807060272427898</c:v>
                </c:pt>
                <c:pt idx="2398">
                  <c:v>0.91822513878796264</c:v>
                </c:pt>
                <c:pt idx="2399">
                  <c:v>0.91842889854259679</c:v>
                </c:pt>
                <c:pt idx="2400">
                  <c:v>0.91863974809552829</c:v>
                </c:pt>
                <c:pt idx="2401">
                  <c:v>0.91863974809552829</c:v>
                </c:pt>
                <c:pt idx="2402">
                  <c:v>0.91863974809552829</c:v>
                </c:pt>
                <c:pt idx="2403">
                  <c:v>0.91842889854259679</c:v>
                </c:pt>
                <c:pt idx="2404">
                  <c:v>0.91842889854259679</c:v>
                </c:pt>
                <c:pt idx="2405">
                  <c:v>0.91851323060107071</c:v>
                </c:pt>
                <c:pt idx="2406">
                  <c:v>0.91822513878796264</c:v>
                </c:pt>
                <c:pt idx="2407">
                  <c:v>0.91835160324648946</c:v>
                </c:pt>
                <c:pt idx="2408">
                  <c:v>0.91854837201336459</c:v>
                </c:pt>
                <c:pt idx="2409">
                  <c:v>0.91854837201336459</c:v>
                </c:pt>
                <c:pt idx="2410">
                  <c:v>0.91842889854259679</c:v>
                </c:pt>
                <c:pt idx="2411">
                  <c:v>0.91847106327818329</c:v>
                </c:pt>
                <c:pt idx="2412">
                  <c:v>0.9182602654692803</c:v>
                </c:pt>
                <c:pt idx="2413">
                  <c:v>0.91847106327818329</c:v>
                </c:pt>
                <c:pt idx="2414">
                  <c:v>0.91835160324648946</c:v>
                </c:pt>
                <c:pt idx="2415">
                  <c:v>0.91831647189521226</c:v>
                </c:pt>
                <c:pt idx="2416">
                  <c:v>0.91847106327818329</c:v>
                </c:pt>
                <c:pt idx="2417">
                  <c:v>0.91868192576960839</c:v>
                </c:pt>
                <c:pt idx="2418">
                  <c:v>0.91835160324648946</c:v>
                </c:pt>
                <c:pt idx="2419">
                  <c:v>0.91854837201336459</c:v>
                </c:pt>
                <c:pt idx="2420">
                  <c:v>0.91854837201336459</c:v>
                </c:pt>
                <c:pt idx="2421">
                  <c:v>0.91854837201336459</c:v>
                </c:pt>
                <c:pt idx="2422">
                  <c:v>0.91863974809552829</c:v>
                </c:pt>
                <c:pt idx="2423">
                  <c:v>0.91854837201336459</c:v>
                </c:pt>
                <c:pt idx="2424">
                  <c:v>0.91831647189521226</c:v>
                </c:pt>
                <c:pt idx="2425">
                  <c:v>0.91839376323920785</c:v>
                </c:pt>
                <c:pt idx="2426">
                  <c:v>0.91822513878796264</c:v>
                </c:pt>
                <c:pt idx="2427">
                  <c:v>0.91851323060107071</c:v>
                </c:pt>
                <c:pt idx="2428">
                  <c:v>0.91831647189521226</c:v>
                </c:pt>
                <c:pt idx="2429">
                  <c:v>0.91839376323920785</c:v>
                </c:pt>
                <c:pt idx="2430">
                  <c:v>0.91835160324648946</c:v>
                </c:pt>
                <c:pt idx="2431">
                  <c:v>0.91814786641058022</c:v>
                </c:pt>
                <c:pt idx="2432">
                  <c:v>0.91851323060107071</c:v>
                </c:pt>
                <c:pt idx="2433">
                  <c:v>0.91835160324648946</c:v>
                </c:pt>
                <c:pt idx="2434">
                  <c:v>0.91847106327818329</c:v>
                </c:pt>
                <c:pt idx="2435">
                  <c:v>0.91822513878796264</c:v>
                </c:pt>
                <c:pt idx="2436">
                  <c:v>0.91810572150435965</c:v>
                </c:pt>
                <c:pt idx="2437">
                  <c:v>0.91822513878796264</c:v>
                </c:pt>
                <c:pt idx="2438">
                  <c:v>0.91818298914100061</c:v>
                </c:pt>
                <c:pt idx="2439">
                  <c:v>0.91831647189521226</c:v>
                </c:pt>
                <c:pt idx="2440">
                  <c:v>0.91822513878796264</c:v>
                </c:pt>
                <c:pt idx="2441">
                  <c:v>0.91810572150435965</c:v>
                </c:pt>
                <c:pt idx="2442">
                  <c:v>0.91802846255813308</c:v>
                </c:pt>
                <c:pt idx="2443">
                  <c:v>0.91807060272427898</c:v>
                </c:pt>
                <c:pt idx="2444">
                  <c:v>0.91839376323920785</c:v>
                </c:pt>
                <c:pt idx="2445">
                  <c:v>0.91842889854259679</c:v>
                </c:pt>
                <c:pt idx="2446">
                  <c:v>0.91822513878796264</c:v>
                </c:pt>
                <c:pt idx="2447">
                  <c:v>0.91818298914100061</c:v>
                </c:pt>
                <c:pt idx="2448">
                  <c:v>0.9182602654692803</c:v>
                </c:pt>
                <c:pt idx="2449">
                  <c:v>0.91810572150435965</c:v>
                </c:pt>
                <c:pt idx="2450">
                  <c:v>0.91810572150435965</c:v>
                </c:pt>
                <c:pt idx="2451">
                  <c:v>0.91802846255813308</c:v>
                </c:pt>
                <c:pt idx="2452">
                  <c:v>0.91822513878796264</c:v>
                </c:pt>
                <c:pt idx="2453">
                  <c:v>0.91835160324648946</c:v>
                </c:pt>
                <c:pt idx="2454">
                  <c:v>0.91814786641058022</c:v>
                </c:pt>
                <c:pt idx="2455">
                  <c:v>0.91822513878796264</c:v>
                </c:pt>
                <c:pt idx="2456">
                  <c:v>0.9182602654692803</c:v>
                </c:pt>
                <c:pt idx="2457">
                  <c:v>0.91842889854259679</c:v>
                </c:pt>
                <c:pt idx="2458">
                  <c:v>0.9182602654692803</c:v>
                </c:pt>
                <c:pt idx="2459">
                  <c:v>0.91814786641058022</c:v>
                </c:pt>
                <c:pt idx="2460">
                  <c:v>0.91818298914100061</c:v>
                </c:pt>
                <c:pt idx="2461">
                  <c:v>0.9182602654692803</c:v>
                </c:pt>
                <c:pt idx="2462">
                  <c:v>0.91822513878796264</c:v>
                </c:pt>
                <c:pt idx="2463">
                  <c:v>0.91810572150435965</c:v>
                </c:pt>
                <c:pt idx="2464">
                  <c:v>0.91807060272427898</c:v>
                </c:pt>
                <c:pt idx="2465">
                  <c:v>0.91807060272427898</c:v>
                </c:pt>
                <c:pt idx="2466">
                  <c:v>0.91810572150435965</c:v>
                </c:pt>
                <c:pt idx="2467">
                  <c:v>0.91831647189521226</c:v>
                </c:pt>
                <c:pt idx="2468">
                  <c:v>0.91814786641058022</c:v>
                </c:pt>
                <c:pt idx="2469">
                  <c:v>0.91802846255813308</c:v>
                </c:pt>
                <c:pt idx="2470">
                  <c:v>0.91818298914100061</c:v>
                </c:pt>
                <c:pt idx="2471">
                  <c:v>0.91814786641058022</c:v>
                </c:pt>
                <c:pt idx="2472">
                  <c:v>0.91810572150435965</c:v>
                </c:pt>
                <c:pt idx="2473">
                  <c:v>0.91807060272427898</c:v>
                </c:pt>
                <c:pt idx="2474">
                  <c:v>0.91810572150435965</c:v>
                </c:pt>
                <c:pt idx="2475">
                  <c:v>0.91818298914100061</c:v>
                </c:pt>
                <c:pt idx="2476">
                  <c:v>0.91798632497719979</c:v>
                </c:pt>
                <c:pt idx="2477">
                  <c:v>0.91790205757017884</c:v>
                </c:pt>
                <c:pt idx="2478">
                  <c:v>0.91790205757017884</c:v>
                </c:pt>
                <c:pt idx="2479">
                  <c:v>0.91810572150435965</c:v>
                </c:pt>
                <c:pt idx="2480">
                  <c:v>0.91807060272427898</c:v>
                </c:pt>
                <c:pt idx="2481">
                  <c:v>0.91818298914100061</c:v>
                </c:pt>
                <c:pt idx="2482">
                  <c:v>0.91807060272427898</c:v>
                </c:pt>
                <c:pt idx="2483">
                  <c:v>0.91790205757017884</c:v>
                </c:pt>
                <c:pt idx="2484">
                  <c:v>0.91810572150435965</c:v>
                </c:pt>
                <c:pt idx="2485">
                  <c:v>0.91790205757017884</c:v>
                </c:pt>
                <c:pt idx="2486">
                  <c:v>0.91807060272427898</c:v>
                </c:pt>
                <c:pt idx="2487">
                  <c:v>0.91781780050162731</c:v>
                </c:pt>
                <c:pt idx="2488">
                  <c:v>0.91810572150435965</c:v>
                </c:pt>
                <c:pt idx="2489">
                  <c:v>0.91795121230109444</c:v>
                </c:pt>
                <c:pt idx="2490">
                  <c:v>0.91798632497719979</c:v>
                </c:pt>
                <c:pt idx="2491">
                  <c:v>0.91795121230109444</c:v>
                </c:pt>
                <c:pt idx="2492">
                  <c:v>0.91795121230109444</c:v>
                </c:pt>
                <c:pt idx="2493">
                  <c:v>0.91814786641058022</c:v>
                </c:pt>
                <c:pt idx="2494">
                  <c:v>0.91814786641058022</c:v>
                </c:pt>
                <c:pt idx="2495">
                  <c:v>0.9182602654692803</c:v>
                </c:pt>
                <c:pt idx="2496">
                  <c:v>0.91847106327818329</c:v>
                </c:pt>
                <c:pt idx="2497">
                  <c:v>0.91802846255813308</c:v>
                </c:pt>
                <c:pt idx="2498">
                  <c:v>0.91802846255813308</c:v>
                </c:pt>
                <c:pt idx="2499">
                  <c:v>0.91798632497719979</c:v>
                </c:pt>
                <c:pt idx="2500">
                  <c:v>0.91802846255813308</c:v>
                </c:pt>
                <c:pt idx="2501">
                  <c:v>0.91802846255813308</c:v>
                </c:pt>
                <c:pt idx="2502">
                  <c:v>0.91818298914100061</c:v>
                </c:pt>
                <c:pt idx="2503">
                  <c:v>0.91798632497719979</c:v>
                </c:pt>
                <c:pt idx="2504">
                  <c:v>0.91778269644063748</c:v>
                </c:pt>
                <c:pt idx="2505">
                  <c:v>0.91795121230109444</c:v>
                </c:pt>
                <c:pt idx="2506">
                  <c:v>0.91807060272427898</c:v>
                </c:pt>
                <c:pt idx="2507">
                  <c:v>0.91798632497719979</c:v>
                </c:pt>
                <c:pt idx="2508">
                  <c:v>0.91781780050162731</c:v>
                </c:pt>
                <c:pt idx="2509">
                  <c:v>0.91790205757017884</c:v>
                </c:pt>
                <c:pt idx="2510">
                  <c:v>0.91785992774369418</c:v>
                </c:pt>
                <c:pt idx="2511">
                  <c:v>0.91814786641058022</c:v>
                </c:pt>
                <c:pt idx="2512">
                  <c:v>0.91822513878796264</c:v>
                </c:pt>
                <c:pt idx="2513">
                  <c:v>0.91814786641058022</c:v>
                </c:pt>
                <c:pt idx="2514">
                  <c:v>0.91814786641058022</c:v>
                </c:pt>
                <c:pt idx="2515">
                  <c:v>0.91818298914100061</c:v>
                </c:pt>
                <c:pt idx="2516">
                  <c:v>0.91818298914100061</c:v>
                </c:pt>
                <c:pt idx="2517">
                  <c:v>0.91774057393615616</c:v>
                </c:pt>
                <c:pt idx="2518">
                  <c:v>0.91790205757017884</c:v>
                </c:pt>
                <c:pt idx="2519">
                  <c:v>0.91795121230109444</c:v>
                </c:pt>
                <c:pt idx="2520">
                  <c:v>0.91798632497719979</c:v>
                </c:pt>
                <c:pt idx="2521">
                  <c:v>0.91795121230109444</c:v>
                </c:pt>
                <c:pt idx="2522">
                  <c:v>0.91810572150435965</c:v>
                </c:pt>
                <c:pt idx="2523">
                  <c:v>0.91807060272427898</c:v>
                </c:pt>
                <c:pt idx="2524">
                  <c:v>0.91802846255813308</c:v>
                </c:pt>
                <c:pt idx="2525">
                  <c:v>0.91802846255813308</c:v>
                </c:pt>
                <c:pt idx="2526">
                  <c:v>0.91831647189521226</c:v>
                </c:pt>
                <c:pt idx="2527">
                  <c:v>0.91822513878796264</c:v>
                </c:pt>
                <c:pt idx="2528">
                  <c:v>0.91785992774369418</c:v>
                </c:pt>
                <c:pt idx="2529">
                  <c:v>0.91798632497719979</c:v>
                </c:pt>
                <c:pt idx="2530">
                  <c:v>0.91795121230109444</c:v>
                </c:pt>
                <c:pt idx="2531">
                  <c:v>0.91802846255813308</c:v>
                </c:pt>
                <c:pt idx="2532">
                  <c:v>0.91798632497719979</c:v>
                </c:pt>
                <c:pt idx="2533">
                  <c:v>0.91810572150435965</c:v>
                </c:pt>
                <c:pt idx="2534">
                  <c:v>0.91807060272427898</c:v>
                </c:pt>
                <c:pt idx="2535">
                  <c:v>0.91807060272427898</c:v>
                </c:pt>
                <c:pt idx="2536">
                  <c:v>0.91802846255813308</c:v>
                </c:pt>
                <c:pt idx="2537">
                  <c:v>0.91810572150435965</c:v>
                </c:pt>
                <c:pt idx="2538">
                  <c:v>0.91795121230109444</c:v>
                </c:pt>
                <c:pt idx="2539">
                  <c:v>0.91814786641058022</c:v>
                </c:pt>
                <c:pt idx="2540">
                  <c:v>0.91807060272427898</c:v>
                </c:pt>
                <c:pt idx="2541">
                  <c:v>0.91795121230109444</c:v>
                </c:pt>
                <c:pt idx="2542">
                  <c:v>0.91770547382287515</c:v>
                </c:pt>
                <c:pt idx="2543">
                  <c:v>0.91766335605531058</c:v>
                </c:pt>
                <c:pt idx="2544">
                  <c:v>0.91766335605531058</c:v>
                </c:pt>
                <c:pt idx="2545">
                  <c:v>0.91810572150435965</c:v>
                </c:pt>
                <c:pt idx="2546">
                  <c:v>0.91798632497719979</c:v>
                </c:pt>
                <c:pt idx="2547">
                  <c:v>0.91785992774369418</c:v>
                </c:pt>
                <c:pt idx="2548">
                  <c:v>0.91798632497719979</c:v>
                </c:pt>
                <c:pt idx="2549">
                  <c:v>0.91831647189521226</c:v>
                </c:pt>
                <c:pt idx="2550">
                  <c:v>0.91795121230109444</c:v>
                </c:pt>
                <c:pt idx="2551">
                  <c:v>0.91790205757017884</c:v>
                </c:pt>
                <c:pt idx="2552">
                  <c:v>0.91781780050162731</c:v>
                </c:pt>
                <c:pt idx="2553">
                  <c:v>0.91785992774369418</c:v>
                </c:pt>
                <c:pt idx="2554">
                  <c:v>0.9171300878815839</c:v>
                </c:pt>
                <c:pt idx="2555">
                  <c:v>0.91726336608705217</c:v>
                </c:pt>
                <c:pt idx="2556">
                  <c:v>0.91749491081798662</c:v>
                </c:pt>
                <c:pt idx="2557">
                  <c:v>0.91781780050162731</c:v>
                </c:pt>
                <c:pt idx="2558">
                  <c:v>0.91781780050162731</c:v>
                </c:pt>
                <c:pt idx="2559">
                  <c:v>0.91798632497719979</c:v>
                </c:pt>
                <c:pt idx="2560">
                  <c:v>0.91822513878796264</c:v>
                </c:pt>
                <c:pt idx="2561">
                  <c:v>0.91831647189521226</c:v>
                </c:pt>
                <c:pt idx="2562">
                  <c:v>0.91839376323920785</c:v>
                </c:pt>
                <c:pt idx="2563">
                  <c:v>0.91851323060107071</c:v>
                </c:pt>
                <c:pt idx="2564">
                  <c:v>0.91859054408015384</c:v>
                </c:pt>
                <c:pt idx="2565">
                  <c:v>0.91871707580850392</c:v>
                </c:pt>
                <c:pt idx="2566">
                  <c:v>0.91887175733600168</c:v>
                </c:pt>
                <c:pt idx="2567">
                  <c:v>0.91891394924817049</c:v>
                </c:pt>
                <c:pt idx="2568">
                  <c:v>0.91894911115297606</c:v>
                </c:pt>
                <c:pt idx="2569">
                  <c:v>0.91908274279274227</c:v>
                </c:pt>
                <c:pt idx="2570">
                  <c:v>0.91916012035020778</c:v>
                </c:pt>
                <c:pt idx="2571">
                  <c:v>0.91920232996051321</c:v>
                </c:pt>
                <c:pt idx="2572">
                  <c:v>0.91923750661480552</c:v>
                </c:pt>
                <c:pt idx="2573">
                  <c:v>0.9192797209749749</c:v>
                </c:pt>
                <c:pt idx="2574">
                  <c:v>0.91937119431124248</c:v>
                </c:pt>
                <c:pt idx="2575">
                  <c:v>0.91940637960297855</c:v>
                </c:pt>
                <c:pt idx="2576">
                  <c:v>0.91944860432880982</c:v>
                </c:pt>
                <c:pt idx="2577">
                  <c:v>0.91948379358026111</c:v>
                </c:pt>
                <c:pt idx="2578">
                  <c:v>0.91952602305808651</c:v>
                </c:pt>
                <c:pt idx="2579">
                  <c:v>0.91956121626981258</c:v>
                </c:pt>
                <c:pt idx="2580">
                  <c:v>0.91956121626981258</c:v>
                </c:pt>
                <c:pt idx="2581">
                  <c:v>0.91965272704603584</c:v>
                </c:pt>
                <c:pt idx="2582">
                  <c:v>0.91965272704603584</c:v>
                </c:pt>
                <c:pt idx="2583">
                  <c:v>0.91969496689417496</c:v>
                </c:pt>
                <c:pt idx="2584">
                  <c:v>0.91969496689417496</c:v>
                </c:pt>
                <c:pt idx="2585">
                  <c:v>0.91973016874843838</c:v>
                </c:pt>
                <c:pt idx="2586">
                  <c:v>0.91973016874843838</c:v>
                </c:pt>
                <c:pt idx="2587">
                  <c:v>0.91977241335070403</c:v>
                </c:pt>
                <c:pt idx="2588">
                  <c:v>0.91981466054641203</c:v>
                </c:pt>
                <c:pt idx="2589">
                  <c:v>0.91981466054641203</c:v>
                </c:pt>
                <c:pt idx="2590">
                  <c:v>0.91981466054641203</c:v>
                </c:pt>
                <c:pt idx="2591">
                  <c:v>0.91984986852408168</c:v>
                </c:pt>
                <c:pt idx="2592">
                  <c:v>0.91984986852408168</c:v>
                </c:pt>
                <c:pt idx="2593">
                  <c:v>0.91989212047495272</c:v>
                </c:pt>
                <c:pt idx="2594">
                  <c:v>0.91989212047495272</c:v>
                </c:pt>
                <c:pt idx="2595">
                  <c:v>0.91989212047495272</c:v>
                </c:pt>
                <c:pt idx="2596">
                  <c:v>0.91992733241553759</c:v>
                </c:pt>
                <c:pt idx="2597">
                  <c:v>0.91992733241553759</c:v>
                </c:pt>
                <c:pt idx="2598">
                  <c:v>0.91992733241553759</c:v>
                </c:pt>
                <c:pt idx="2599">
                  <c:v>0.91992733241553759</c:v>
                </c:pt>
                <c:pt idx="2600">
                  <c:v>0.91996958912224203</c:v>
                </c:pt>
                <c:pt idx="2601">
                  <c:v>0.91996958912224203</c:v>
                </c:pt>
                <c:pt idx="2602">
                  <c:v>0.91996958912224203</c:v>
                </c:pt>
                <c:pt idx="2603">
                  <c:v>0.91996958912224203</c:v>
                </c:pt>
                <c:pt idx="2604">
                  <c:v>0.92001889189241204</c:v>
                </c:pt>
                <c:pt idx="2605">
                  <c:v>0.92001889189241204</c:v>
                </c:pt>
                <c:pt idx="2606">
                  <c:v>0.92001889189241204</c:v>
                </c:pt>
                <c:pt idx="2607">
                  <c:v>0.9200611542205116</c:v>
                </c:pt>
                <c:pt idx="2608">
                  <c:v>0.9200611542205116</c:v>
                </c:pt>
                <c:pt idx="2609">
                  <c:v>0.9200611542205116</c:v>
                </c:pt>
                <c:pt idx="2610">
                  <c:v>0.9200611542205116</c:v>
                </c:pt>
                <c:pt idx="2611">
                  <c:v>0.9200611542205116</c:v>
                </c:pt>
                <c:pt idx="2612">
                  <c:v>0.9200611542205116</c:v>
                </c:pt>
                <c:pt idx="2613">
                  <c:v>0.9200611542205116</c:v>
                </c:pt>
                <c:pt idx="2614">
                  <c:v>0.9200611542205116</c:v>
                </c:pt>
                <c:pt idx="2615">
                  <c:v>0.9200611542205116</c:v>
                </c:pt>
                <c:pt idx="2616">
                  <c:v>0.92009637480939632</c:v>
                </c:pt>
                <c:pt idx="2617">
                  <c:v>0.92009637480939632</c:v>
                </c:pt>
                <c:pt idx="2618">
                  <c:v>0.92009637480939632</c:v>
                </c:pt>
                <c:pt idx="2619">
                  <c:v>0.92009637480939632</c:v>
                </c:pt>
                <c:pt idx="2620">
                  <c:v>0.92009637480939632</c:v>
                </c:pt>
                <c:pt idx="2621">
                  <c:v>0.92009637480939632</c:v>
                </c:pt>
                <c:pt idx="2622">
                  <c:v>0.92009637480939632</c:v>
                </c:pt>
                <c:pt idx="2623">
                  <c:v>0.92009637480939632</c:v>
                </c:pt>
                <c:pt idx="2624">
                  <c:v>0.92009637480939632</c:v>
                </c:pt>
                <c:pt idx="2625">
                  <c:v>0.92009637480939632</c:v>
                </c:pt>
                <c:pt idx="2626">
                  <c:v>0.9200611542205116</c:v>
                </c:pt>
                <c:pt idx="2627">
                  <c:v>0.92001889189241204</c:v>
                </c:pt>
                <c:pt idx="2628">
                  <c:v>0.91996958912224203</c:v>
                </c:pt>
                <c:pt idx="2629">
                  <c:v>0.91996958912224203</c:v>
                </c:pt>
                <c:pt idx="2630">
                  <c:v>0.91992733241553759</c:v>
                </c:pt>
                <c:pt idx="2631">
                  <c:v>0.91989212047495272</c:v>
                </c:pt>
                <c:pt idx="2632">
                  <c:v>0.91984986852408168</c:v>
                </c:pt>
                <c:pt idx="2633">
                  <c:v>0.91984986852408168</c:v>
                </c:pt>
                <c:pt idx="2634">
                  <c:v>0.91981466054641203</c:v>
                </c:pt>
                <c:pt idx="2635">
                  <c:v>0.91984986852408168</c:v>
                </c:pt>
                <c:pt idx="2636">
                  <c:v>0.91981466054641203</c:v>
                </c:pt>
                <c:pt idx="2637">
                  <c:v>0.91981466054641203</c:v>
                </c:pt>
                <c:pt idx="2638">
                  <c:v>0.91981466054641203</c:v>
                </c:pt>
                <c:pt idx="2639">
                  <c:v>0.91977241335070403</c:v>
                </c:pt>
                <c:pt idx="2640">
                  <c:v>0.91973016874843838</c:v>
                </c:pt>
                <c:pt idx="2641">
                  <c:v>0.91977241335070403</c:v>
                </c:pt>
                <c:pt idx="2642">
                  <c:v>0.91973016874843838</c:v>
                </c:pt>
                <c:pt idx="2643">
                  <c:v>0.91969496689417496</c:v>
                </c:pt>
                <c:pt idx="2644">
                  <c:v>0.91969496689417496</c:v>
                </c:pt>
                <c:pt idx="2645">
                  <c:v>0.91965272704603584</c:v>
                </c:pt>
                <c:pt idx="2646">
                  <c:v>0.91960345050030268</c:v>
                </c:pt>
                <c:pt idx="2647">
                  <c:v>0.91960345050030268</c:v>
                </c:pt>
                <c:pt idx="2648">
                  <c:v>0.91960345050030268</c:v>
                </c:pt>
                <c:pt idx="2649">
                  <c:v>0.91965272704603584</c:v>
                </c:pt>
                <c:pt idx="2650">
                  <c:v>0.91960345050030268</c:v>
                </c:pt>
                <c:pt idx="2651">
                  <c:v>0.91956121626981258</c:v>
                </c:pt>
                <c:pt idx="2652">
                  <c:v>0.91952602305808651</c:v>
                </c:pt>
                <c:pt idx="2653">
                  <c:v>0.91944860432880982</c:v>
                </c:pt>
                <c:pt idx="2654">
                  <c:v>0.91940637960297855</c:v>
                </c:pt>
                <c:pt idx="2655">
                  <c:v>0.9192797209749749</c:v>
                </c:pt>
                <c:pt idx="2656">
                  <c:v>0.91923750661480552</c:v>
                </c:pt>
                <c:pt idx="2657">
                  <c:v>0.91923750661480552</c:v>
                </c:pt>
                <c:pt idx="2658">
                  <c:v>0.91923750661480552</c:v>
                </c:pt>
                <c:pt idx="2659">
                  <c:v>0.91923750661480552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0.78983501303962589</c:v>
                </c:pt>
                <c:pt idx="1">
                  <c:v>0.78991543881538351</c:v>
                </c:pt>
                <c:pt idx="2">
                  <c:v>0.78987809691577193</c:v>
                </c:pt>
                <c:pt idx="3">
                  <c:v>0.78987809691577193</c:v>
                </c:pt>
                <c:pt idx="4">
                  <c:v>0.78987809691577193</c:v>
                </c:pt>
                <c:pt idx="5">
                  <c:v>0.78984362956363063</c:v>
                </c:pt>
                <c:pt idx="6">
                  <c:v>0.7900332248750872</c:v>
                </c:pt>
                <c:pt idx="7">
                  <c:v>0.79018551968430972</c:v>
                </c:pt>
                <c:pt idx="8">
                  <c:v>0.7905333586556339</c:v>
                </c:pt>
                <c:pt idx="9">
                  <c:v>0.79052760758829443</c:v>
                </c:pt>
                <c:pt idx="10">
                  <c:v>0.79060237582473614</c:v>
                </c:pt>
                <c:pt idx="11">
                  <c:v>0.79054486095803622</c:v>
                </c:pt>
                <c:pt idx="12">
                  <c:v>0.79046147433207969</c:v>
                </c:pt>
                <c:pt idx="13">
                  <c:v>0.79039247359874065</c:v>
                </c:pt>
                <c:pt idx="14">
                  <c:v>0.79039247359874087</c:v>
                </c:pt>
                <c:pt idx="15">
                  <c:v>0.79032922999682165</c:v>
                </c:pt>
                <c:pt idx="16">
                  <c:v>0.79035797625028836</c:v>
                </c:pt>
                <c:pt idx="17">
                  <c:v>0.79024587376207334</c:v>
                </c:pt>
                <c:pt idx="18">
                  <c:v>0.79017115057366316</c:v>
                </c:pt>
                <c:pt idx="19">
                  <c:v>0.7900648300060189</c:v>
                </c:pt>
                <c:pt idx="20">
                  <c:v>0.79000162143358921</c:v>
                </c:pt>
                <c:pt idx="21">
                  <c:v>0.79000162143358921</c:v>
                </c:pt>
                <c:pt idx="22">
                  <c:v>0.79014241339983526</c:v>
                </c:pt>
                <c:pt idx="23">
                  <c:v>0.7901395397592641</c:v>
                </c:pt>
                <c:pt idx="24">
                  <c:v>0.79013379252001736</c:v>
                </c:pt>
                <c:pt idx="25">
                  <c:v>0.79004184428869861</c:v>
                </c:pt>
                <c:pt idx="26">
                  <c:v>0.79007344988040407</c:v>
                </c:pt>
                <c:pt idx="27">
                  <c:v>0.79008781661698269</c:v>
                </c:pt>
                <c:pt idx="28">
                  <c:v>0.79003609799899577</c:v>
                </c:pt>
                <c:pt idx="29">
                  <c:v>0.79004184428869861</c:v>
                </c:pt>
                <c:pt idx="30">
                  <c:v>0.78997289249816893</c:v>
                </c:pt>
                <c:pt idx="31">
                  <c:v>0.78999587553481732</c:v>
                </c:pt>
                <c:pt idx="32">
                  <c:v>0.7899211839323933</c:v>
                </c:pt>
                <c:pt idx="33">
                  <c:v>0.78990107626713701</c:v>
                </c:pt>
                <c:pt idx="34">
                  <c:v>0.78989245890568949</c:v>
                </c:pt>
                <c:pt idx="35">
                  <c:v>0.78983501303962589</c:v>
                </c:pt>
                <c:pt idx="36">
                  <c:v>0.78981490830541745</c:v>
                </c:pt>
                <c:pt idx="37">
                  <c:v>0.78978044463771924</c:v>
                </c:pt>
                <c:pt idx="38">
                  <c:v>0.78976321355743728</c:v>
                </c:pt>
                <c:pt idx="39">
                  <c:v>0.78974311126535979</c:v>
                </c:pt>
                <c:pt idx="40">
                  <c:v>0.78974311126535979</c:v>
                </c:pt>
                <c:pt idx="41">
                  <c:v>0.78972588127348708</c:v>
                </c:pt>
                <c:pt idx="42">
                  <c:v>0.78970578025117033</c:v>
                </c:pt>
                <c:pt idx="43">
                  <c:v>0.78970578025117033</c:v>
                </c:pt>
                <c:pt idx="44">
                  <c:v>0.78981203625635465</c:v>
                </c:pt>
                <c:pt idx="45">
                  <c:v>0.78979480425504345</c:v>
                </c:pt>
                <c:pt idx="46">
                  <c:v>0.78981203625635465</c:v>
                </c:pt>
                <c:pt idx="47">
                  <c:v>0.78981203625635465</c:v>
                </c:pt>
                <c:pt idx="48">
                  <c:v>0.78981203625635465</c:v>
                </c:pt>
                <c:pt idx="49">
                  <c:v>0.78990682124456002</c:v>
                </c:pt>
                <c:pt idx="50">
                  <c:v>0.78995852855398108</c:v>
                </c:pt>
                <c:pt idx="51">
                  <c:v>0.7899412922816369</c:v>
                </c:pt>
                <c:pt idx="52">
                  <c:v>0.7899412922816369</c:v>
                </c:pt>
                <c:pt idx="53">
                  <c:v>0.78992118393239308</c:v>
                </c:pt>
                <c:pt idx="54">
                  <c:v>0.78989820379936326</c:v>
                </c:pt>
                <c:pt idx="55">
                  <c:v>0.78989820379936326</c:v>
                </c:pt>
                <c:pt idx="56">
                  <c:v>0.78989820379936326</c:v>
                </c:pt>
                <c:pt idx="57">
                  <c:v>0.78989820379936326</c:v>
                </c:pt>
                <c:pt idx="58">
                  <c:v>0.78987809691577193</c:v>
                </c:pt>
                <c:pt idx="59">
                  <c:v>0.78987809691577193</c:v>
                </c:pt>
                <c:pt idx="60">
                  <c:v>0.78987809691577193</c:v>
                </c:pt>
                <c:pt idx="61">
                  <c:v>0.78986373527479581</c:v>
                </c:pt>
                <c:pt idx="62">
                  <c:v>0.78984650176621296</c:v>
                </c:pt>
                <c:pt idx="63">
                  <c:v>0.78984650176621296</c:v>
                </c:pt>
                <c:pt idx="64">
                  <c:v>0.78984362956363119</c:v>
                </c:pt>
                <c:pt idx="65">
                  <c:v>0.78984650176621296</c:v>
                </c:pt>
                <c:pt idx="66">
                  <c:v>0.78982926876007165</c:v>
                </c:pt>
                <c:pt idx="67">
                  <c:v>0.78982926876007165</c:v>
                </c:pt>
                <c:pt idx="68">
                  <c:v>0.78982926876007165</c:v>
                </c:pt>
                <c:pt idx="69">
                  <c:v>0.78980916422124747</c:v>
                </c:pt>
                <c:pt idx="70">
                  <c:v>0.78980916422124747</c:v>
                </c:pt>
                <c:pt idx="71">
                  <c:v>0.78980916422124747</c:v>
                </c:pt>
                <c:pt idx="72">
                  <c:v>0.78980916422124747</c:v>
                </c:pt>
                <c:pt idx="73">
                  <c:v>0.78979193230366851</c:v>
                </c:pt>
                <c:pt idx="74">
                  <c:v>0.78979193230366851</c:v>
                </c:pt>
                <c:pt idx="75">
                  <c:v>0.78977470088847357</c:v>
                </c:pt>
                <c:pt idx="76">
                  <c:v>0.78975459820567973</c:v>
                </c:pt>
                <c:pt idx="77">
                  <c:v>0.78977182903478294</c:v>
                </c:pt>
                <c:pt idx="78">
                  <c:v>0.78977182903478294</c:v>
                </c:pt>
                <c:pt idx="79">
                  <c:v>0.78975459820567973</c:v>
                </c:pt>
                <c:pt idx="80">
                  <c:v>0.7897545982056805</c:v>
                </c:pt>
                <c:pt idx="81">
                  <c:v>0.78973736787892135</c:v>
                </c:pt>
                <c:pt idx="82">
                  <c:v>0.78973736787892135</c:v>
                </c:pt>
                <c:pt idx="83">
                  <c:v>0.78973736787892135</c:v>
                </c:pt>
                <c:pt idx="84">
                  <c:v>0.78971726646591989</c:v>
                </c:pt>
                <c:pt idx="85">
                  <c:v>0.78973736787892135</c:v>
                </c:pt>
                <c:pt idx="86">
                  <c:v>0.78973736787892135</c:v>
                </c:pt>
                <c:pt idx="87">
                  <c:v>0.78973736787892135</c:v>
                </c:pt>
                <c:pt idx="88">
                  <c:v>0.78971726646591989</c:v>
                </c:pt>
                <c:pt idx="89">
                  <c:v>0.78971726646591989</c:v>
                </c:pt>
                <c:pt idx="90">
                  <c:v>0.78971726646591989</c:v>
                </c:pt>
                <c:pt idx="91">
                  <c:v>0.78971726646591989</c:v>
                </c:pt>
                <c:pt idx="92">
                  <c:v>0.7896942942596622</c:v>
                </c:pt>
                <c:pt idx="93">
                  <c:v>0.7896942942596622</c:v>
                </c:pt>
                <c:pt idx="94">
                  <c:v>0.7896942942596622</c:v>
                </c:pt>
                <c:pt idx="95">
                  <c:v>0.7896942942596622</c:v>
                </c:pt>
                <c:pt idx="96">
                  <c:v>0.7896942942596622</c:v>
                </c:pt>
                <c:pt idx="97">
                  <c:v>0.78961964075598545</c:v>
                </c:pt>
                <c:pt idx="98">
                  <c:v>0.78947610282958935</c:v>
                </c:pt>
                <c:pt idx="99">
                  <c:v>0.78941582729769189</c:v>
                </c:pt>
                <c:pt idx="100">
                  <c:v>0.78941582729769189</c:v>
                </c:pt>
                <c:pt idx="101">
                  <c:v>0.7894387886799511</c:v>
                </c:pt>
                <c:pt idx="102">
                  <c:v>0.7894387886799511</c:v>
                </c:pt>
                <c:pt idx="103">
                  <c:v>0.78945313999706201</c:v>
                </c:pt>
                <c:pt idx="104">
                  <c:v>0.78945313999706201</c:v>
                </c:pt>
                <c:pt idx="105">
                  <c:v>0.78945313999706201</c:v>
                </c:pt>
                <c:pt idx="106">
                  <c:v>0.78945313999706201</c:v>
                </c:pt>
                <c:pt idx="107">
                  <c:v>0.78945313999706201</c:v>
                </c:pt>
                <c:pt idx="108">
                  <c:v>0.78945313999706201</c:v>
                </c:pt>
                <c:pt idx="109">
                  <c:v>0.78947036203778431</c:v>
                </c:pt>
                <c:pt idx="110">
                  <c:v>0.78947036203778431</c:v>
                </c:pt>
                <c:pt idx="111">
                  <c:v>0.78947036203778431</c:v>
                </c:pt>
                <c:pt idx="112">
                  <c:v>0.78947036203778431</c:v>
                </c:pt>
                <c:pt idx="113">
                  <c:v>0.78947036203778431</c:v>
                </c:pt>
                <c:pt idx="114">
                  <c:v>0.78947036203778431</c:v>
                </c:pt>
                <c:pt idx="115">
                  <c:v>0.78947036203778431</c:v>
                </c:pt>
                <c:pt idx="116">
                  <c:v>0.78947036203778431</c:v>
                </c:pt>
                <c:pt idx="117">
                  <c:v>0.78945313999706201</c:v>
                </c:pt>
                <c:pt idx="118">
                  <c:v>0.78945313999706201</c:v>
                </c:pt>
                <c:pt idx="119">
                  <c:v>0.78950767818165668</c:v>
                </c:pt>
                <c:pt idx="120">
                  <c:v>0.78957083394856131</c:v>
                </c:pt>
                <c:pt idx="121">
                  <c:v>0.78966270893405699</c:v>
                </c:pt>
                <c:pt idx="122">
                  <c:v>0.78972300965701181</c:v>
                </c:pt>
                <c:pt idx="123">
                  <c:v>0.78979480425504345</c:v>
                </c:pt>
                <c:pt idx="124">
                  <c:v>0.78985799071610663</c:v>
                </c:pt>
                <c:pt idx="125">
                  <c:v>0.78994703764991259</c:v>
                </c:pt>
                <c:pt idx="126">
                  <c:v>0.7900274786691579</c:v>
                </c:pt>
                <c:pt idx="127">
                  <c:v>0.79005046382797284</c:v>
                </c:pt>
                <c:pt idx="128">
                  <c:v>0.7901395397592641</c:v>
                </c:pt>
                <c:pt idx="129">
                  <c:v>0.79015678181217519</c:v>
                </c:pt>
                <c:pt idx="130">
                  <c:v>0.79023725137383161</c:v>
                </c:pt>
                <c:pt idx="131">
                  <c:v>0.79030910845067603</c:v>
                </c:pt>
                <c:pt idx="132">
                  <c:v>0.79038959874285464</c:v>
                </c:pt>
                <c:pt idx="133">
                  <c:v>0.79045859914082051</c:v>
                </c:pt>
                <c:pt idx="134">
                  <c:v>0.79051323016454134</c:v>
                </c:pt>
                <c:pt idx="135">
                  <c:v>0.79060812761893451</c:v>
                </c:pt>
                <c:pt idx="136">
                  <c:v>0.79070016393129983</c:v>
                </c:pt>
                <c:pt idx="137">
                  <c:v>0.79075481726586239</c:v>
                </c:pt>
                <c:pt idx="138">
                  <c:v>0.79075194064872201</c:v>
                </c:pt>
                <c:pt idx="139">
                  <c:v>0.79084975347679987</c:v>
                </c:pt>
                <c:pt idx="140">
                  <c:v>0.7909562152198053</c:v>
                </c:pt>
                <c:pt idx="141">
                  <c:v>0.79069441124234618</c:v>
                </c:pt>
                <c:pt idx="142">
                  <c:v>0.79078358420637607</c:v>
                </c:pt>
                <c:pt idx="143">
                  <c:v>0.79084687639815598</c:v>
                </c:pt>
                <c:pt idx="144">
                  <c:v>0.79093031735763408</c:v>
                </c:pt>
                <c:pt idx="145">
                  <c:v>0.79073755777277266</c:v>
                </c:pt>
                <c:pt idx="146">
                  <c:v>0.79084975347679987</c:v>
                </c:pt>
                <c:pt idx="147">
                  <c:v>0.79079221456122351</c:v>
                </c:pt>
                <c:pt idx="148">
                  <c:v>0.79096484809233758</c:v>
                </c:pt>
                <c:pt idx="149">
                  <c:v>0.79071454589837054</c:v>
                </c:pt>
                <c:pt idx="150">
                  <c:v>0.79071742233373121</c:v>
                </c:pt>
                <c:pt idx="151">
                  <c:v>0.79071742233373121</c:v>
                </c:pt>
                <c:pt idx="152">
                  <c:v>0.79070304029674987</c:v>
                </c:pt>
                <c:pt idx="153">
                  <c:v>0.79070304029674987</c:v>
                </c:pt>
                <c:pt idx="154">
                  <c:v>0.79070304029674987</c:v>
                </c:pt>
                <c:pt idx="155">
                  <c:v>0.79070304029674987</c:v>
                </c:pt>
                <c:pt idx="156">
                  <c:v>0.79070304029674987</c:v>
                </c:pt>
                <c:pt idx="157">
                  <c:v>0.79070304029674987</c:v>
                </c:pt>
                <c:pt idx="158">
                  <c:v>0.79070304029674987</c:v>
                </c:pt>
                <c:pt idx="159">
                  <c:v>0.79072029878307437</c:v>
                </c:pt>
                <c:pt idx="160">
                  <c:v>0.79072029878307437</c:v>
                </c:pt>
                <c:pt idx="161">
                  <c:v>0.79072029878307437</c:v>
                </c:pt>
                <c:pt idx="162">
                  <c:v>0.79072029878307437</c:v>
                </c:pt>
                <c:pt idx="163">
                  <c:v>0.79070304029674987</c:v>
                </c:pt>
                <c:pt idx="164">
                  <c:v>0.79072029878307437</c:v>
                </c:pt>
                <c:pt idx="165">
                  <c:v>0.79073755777277266</c:v>
                </c:pt>
                <c:pt idx="166">
                  <c:v>0.79072029878307437</c:v>
                </c:pt>
                <c:pt idx="167">
                  <c:v>0.79072029878307437</c:v>
                </c:pt>
                <c:pt idx="168">
                  <c:v>0.79073755777277266</c:v>
                </c:pt>
                <c:pt idx="169">
                  <c:v>0.79072029878307437</c:v>
                </c:pt>
                <c:pt idx="170">
                  <c:v>0.79072029878307437</c:v>
                </c:pt>
                <c:pt idx="171">
                  <c:v>0.79074618745639236</c:v>
                </c:pt>
                <c:pt idx="172">
                  <c:v>0.79074618745639236</c:v>
                </c:pt>
                <c:pt idx="173">
                  <c:v>0.79070016393129983</c:v>
                </c:pt>
                <c:pt idx="174">
                  <c:v>0.79070016393129983</c:v>
                </c:pt>
                <c:pt idx="175">
                  <c:v>0.79070304029674987</c:v>
                </c:pt>
                <c:pt idx="176">
                  <c:v>0.79073180472027504</c:v>
                </c:pt>
                <c:pt idx="177">
                  <c:v>0.79047297523686677</c:v>
                </c:pt>
                <c:pt idx="178">
                  <c:v>0.79039247359874087</c:v>
                </c:pt>
                <c:pt idx="179">
                  <c:v>0.79039247359874087</c:v>
                </c:pt>
                <c:pt idx="180">
                  <c:v>0.79041259798119246</c:v>
                </c:pt>
                <c:pt idx="181">
                  <c:v>0.79039247359874087</c:v>
                </c:pt>
                <c:pt idx="182">
                  <c:v>0.79041259798119246</c:v>
                </c:pt>
                <c:pt idx="183">
                  <c:v>0.79041259798119246</c:v>
                </c:pt>
                <c:pt idx="184">
                  <c:v>0.79042697295928899</c:v>
                </c:pt>
                <c:pt idx="185">
                  <c:v>0.79042697295928899</c:v>
                </c:pt>
                <c:pt idx="186">
                  <c:v>0.79041259798119246</c:v>
                </c:pt>
                <c:pt idx="187">
                  <c:v>0.79039247359874087</c:v>
                </c:pt>
                <c:pt idx="188">
                  <c:v>0.79039247359874087</c:v>
                </c:pt>
                <c:pt idx="189">
                  <c:v>0.79039247359874087</c:v>
                </c:pt>
                <c:pt idx="190">
                  <c:v>0.79039247359874087</c:v>
                </c:pt>
                <c:pt idx="191">
                  <c:v>0.79039247359874087</c:v>
                </c:pt>
                <c:pt idx="192">
                  <c:v>0.79039247359874087</c:v>
                </c:pt>
                <c:pt idx="193">
                  <c:v>0.79039247359874087</c:v>
                </c:pt>
                <c:pt idx="194">
                  <c:v>0.79039247359874087</c:v>
                </c:pt>
                <c:pt idx="195">
                  <c:v>0.79056211483096517</c:v>
                </c:pt>
                <c:pt idx="196">
                  <c:v>0.79071166947699123</c:v>
                </c:pt>
                <c:pt idx="197">
                  <c:v>0.78953925522127688</c:v>
                </c:pt>
                <c:pt idx="198">
                  <c:v>0.79166164807301365</c:v>
                </c:pt>
                <c:pt idx="199">
                  <c:v>0.79153201576347587</c:v>
                </c:pt>
                <c:pt idx="200">
                  <c:v>0.79264200972388554</c:v>
                </c:pt>
                <c:pt idx="201">
                  <c:v>0.79319345403396702</c:v>
                </c:pt>
                <c:pt idx="202">
                  <c:v>0.79395361191136316</c:v>
                </c:pt>
                <c:pt idx="203">
                  <c:v>0.79428341244242551</c:v>
                </c:pt>
                <c:pt idx="204">
                  <c:v>0.79465393299760145</c:v>
                </c:pt>
                <c:pt idx="205">
                  <c:v>0.79496384227906014</c:v>
                </c:pt>
                <c:pt idx="206">
                  <c:v>0.79524782614122502</c:v>
                </c:pt>
                <c:pt idx="207">
                  <c:v>0.79538117143887388</c:v>
                </c:pt>
                <c:pt idx="208">
                  <c:v>0.79538117143887388</c:v>
                </c:pt>
                <c:pt idx="209">
                  <c:v>0.79545365424103098</c:v>
                </c:pt>
                <c:pt idx="210">
                  <c:v>0.79545365424103098</c:v>
                </c:pt>
                <c:pt idx="211">
                  <c:v>0.79547105142693519</c:v>
                </c:pt>
                <c:pt idx="212">
                  <c:v>0.79554644510813222</c:v>
                </c:pt>
                <c:pt idx="213">
                  <c:v>0.79548554947025052</c:v>
                </c:pt>
                <c:pt idx="214">
                  <c:v>0.79552034621486833</c:v>
                </c:pt>
                <c:pt idx="215">
                  <c:v>0.79543335816673733</c:v>
                </c:pt>
                <c:pt idx="216">
                  <c:v>0.79555804498351446</c:v>
                </c:pt>
                <c:pt idx="217">
                  <c:v>0.795320292705475</c:v>
                </c:pt>
                <c:pt idx="218">
                  <c:v>0.79557254514558062</c:v>
                </c:pt>
                <c:pt idx="219">
                  <c:v>0.79572336776855623</c:v>
                </c:pt>
                <c:pt idx="220">
                  <c:v>0.79570886393307116</c:v>
                </c:pt>
                <c:pt idx="221">
                  <c:v>0.79557834530929172</c:v>
                </c:pt>
                <c:pt idx="222">
                  <c:v>0.7954014657338081</c:v>
                </c:pt>
                <c:pt idx="223">
                  <c:v>0.79569145979679601</c:v>
                </c:pt>
                <c:pt idx="224">
                  <c:v>0.79562184833832672</c:v>
                </c:pt>
                <c:pt idx="225">
                  <c:v>0.79560444674527331</c:v>
                </c:pt>
                <c:pt idx="226">
                  <c:v>0.79553484545876119</c:v>
                </c:pt>
                <c:pt idx="227">
                  <c:v>0.79565375257990256</c:v>
                </c:pt>
                <c:pt idx="228">
                  <c:v>0.79542176072069215</c:v>
                </c:pt>
                <c:pt idx="229">
                  <c:v>0.79565375257990256</c:v>
                </c:pt>
                <c:pt idx="230">
                  <c:v>0.79558994580623521</c:v>
                </c:pt>
                <c:pt idx="231">
                  <c:v>0.79564215083971224</c:v>
                </c:pt>
                <c:pt idx="232">
                  <c:v>0.79572336776855668</c:v>
                </c:pt>
                <c:pt idx="233">
                  <c:v>0.79550874707400365</c:v>
                </c:pt>
                <c:pt idx="234">
                  <c:v>0.7954507547594778</c:v>
                </c:pt>
                <c:pt idx="235">
                  <c:v>0.79550874707400365</c:v>
                </c:pt>
                <c:pt idx="236">
                  <c:v>0.79567695673847738</c:v>
                </c:pt>
                <c:pt idx="237">
                  <c:v>0.79555224501757138</c:v>
                </c:pt>
                <c:pt idx="238">
                  <c:v>0.79555224501757138</c:v>
                </c:pt>
                <c:pt idx="239">
                  <c:v>0.79557254514558029</c:v>
                </c:pt>
                <c:pt idx="240">
                  <c:v>0.79552034621486833</c:v>
                </c:pt>
                <c:pt idx="241">
                  <c:v>0.79562184833832583</c:v>
                </c:pt>
                <c:pt idx="242">
                  <c:v>0.79543915697449352</c:v>
                </c:pt>
                <c:pt idx="243">
                  <c:v>0.79565375257990256</c:v>
                </c:pt>
                <c:pt idx="244">
                  <c:v>0.79537537319598095</c:v>
                </c:pt>
                <c:pt idx="245">
                  <c:v>0.79553774534991539</c:v>
                </c:pt>
                <c:pt idx="246">
                  <c:v>0.79552904571882788</c:v>
                </c:pt>
                <c:pt idx="247">
                  <c:v>0.79557834530929172</c:v>
                </c:pt>
                <c:pt idx="248">
                  <c:v>0.79544495583874075</c:v>
                </c:pt>
                <c:pt idx="249">
                  <c:v>0.795563845005962</c:v>
                </c:pt>
                <c:pt idx="250">
                  <c:v>0.79555224501757138</c:v>
                </c:pt>
                <c:pt idx="251">
                  <c:v>0.7953405849247368</c:v>
                </c:pt>
                <c:pt idx="252">
                  <c:v>0.79545365424103154</c:v>
                </c:pt>
                <c:pt idx="253">
                  <c:v>0.79558994580623521</c:v>
                </c:pt>
                <c:pt idx="254">
                  <c:v>0.795389868909119</c:v>
                </c:pt>
                <c:pt idx="255">
                  <c:v>0.79554644510813222</c:v>
                </c:pt>
                <c:pt idx="256">
                  <c:v>0.79545365424103154</c:v>
                </c:pt>
                <c:pt idx="257">
                  <c:v>0.79537537319598095</c:v>
                </c:pt>
                <c:pt idx="258">
                  <c:v>0.79553484545876119</c:v>
                </c:pt>
                <c:pt idx="259">
                  <c:v>0.79543915697449352</c:v>
                </c:pt>
                <c:pt idx="260">
                  <c:v>0.79544495583874075</c:v>
                </c:pt>
                <c:pt idx="261">
                  <c:v>0.79558994580623521</c:v>
                </c:pt>
                <c:pt idx="262">
                  <c:v>0.79537537319598095</c:v>
                </c:pt>
                <c:pt idx="263">
                  <c:v>0.7953405849247368</c:v>
                </c:pt>
                <c:pt idx="264">
                  <c:v>0.79524202919725817</c:v>
                </c:pt>
                <c:pt idx="265">
                  <c:v>0.79541886139448581</c:v>
                </c:pt>
                <c:pt idx="266">
                  <c:v>0.7953405849247368</c:v>
                </c:pt>
                <c:pt idx="267">
                  <c:v>0.79528840633012043</c:v>
                </c:pt>
                <c:pt idx="268">
                  <c:v>0.79537537319598095</c:v>
                </c:pt>
                <c:pt idx="269">
                  <c:v>0.79518696104575481</c:v>
                </c:pt>
                <c:pt idx="270">
                  <c:v>0.79537537319598151</c:v>
                </c:pt>
                <c:pt idx="271">
                  <c:v>0.79532609041181068</c:v>
                </c:pt>
                <c:pt idx="272">
                  <c:v>0.79359797969261547</c:v>
                </c:pt>
                <c:pt idx="273">
                  <c:v>0.79354884401651182</c:v>
                </c:pt>
                <c:pt idx="274">
                  <c:v>0.7936442287487413</c:v>
                </c:pt>
                <c:pt idx="275">
                  <c:v>0.79354017343685124</c:v>
                </c:pt>
                <c:pt idx="276">
                  <c:v>0.79369626324208797</c:v>
                </c:pt>
                <c:pt idx="277">
                  <c:v>0.79354017343685124</c:v>
                </c:pt>
                <c:pt idx="278">
                  <c:v>0.79366446384334954</c:v>
                </c:pt>
                <c:pt idx="279">
                  <c:v>0.7936442287487413</c:v>
                </c:pt>
                <c:pt idx="280">
                  <c:v>0.79365290084772711</c:v>
                </c:pt>
                <c:pt idx="281">
                  <c:v>0.79359219881382892</c:v>
                </c:pt>
                <c:pt idx="282">
                  <c:v>0.79354017343685046</c:v>
                </c:pt>
                <c:pt idx="283">
                  <c:v>0.79347659305404783</c:v>
                </c:pt>
                <c:pt idx="284">
                  <c:v>0.79352572275207101</c:v>
                </c:pt>
                <c:pt idx="285">
                  <c:v>0.79362977553181457</c:v>
                </c:pt>
                <c:pt idx="286">
                  <c:v>0.79359797969261547</c:v>
                </c:pt>
                <c:pt idx="287">
                  <c:v>0.79375986714737667</c:v>
                </c:pt>
                <c:pt idx="288">
                  <c:v>0.79359797969261547</c:v>
                </c:pt>
                <c:pt idx="289">
                  <c:v>0.79349104254328406</c:v>
                </c:pt>
                <c:pt idx="290">
                  <c:v>0.79351127241893471</c:v>
                </c:pt>
                <c:pt idx="291">
                  <c:v>0.79344191571441525</c:v>
                </c:pt>
                <c:pt idx="292">
                  <c:v>0.79345925413108398</c:v>
                </c:pt>
                <c:pt idx="293">
                  <c:v>0.79314146358454352</c:v>
                </c:pt>
                <c:pt idx="294">
                  <c:v>0.79249485209416837</c:v>
                </c:pt>
                <c:pt idx="295">
                  <c:v>0.79239388268756261</c:v>
                </c:pt>
                <c:pt idx="296">
                  <c:v>0.79232754072290124</c:v>
                </c:pt>
                <c:pt idx="297">
                  <c:v>0.7922410188793616</c:v>
                </c:pt>
                <c:pt idx="298">
                  <c:v>0.79207377911166021</c:v>
                </c:pt>
                <c:pt idx="299">
                  <c:v>0.79197864650683891</c:v>
                </c:pt>
                <c:pt idx="300">
                  <c:v>0.79191523325249269</c:v>
                </c:pt>
                <c:pt idx="301">
                  <c:v>0.79182588972783363</c:v>
                </c:pt>
                <c:pt idx="302">
                  <c:v>0.79174520392745296</c:v>
                </c:pt>
                <c:pt idx="303">
                  <c:v>0.79165588603464188</c:v>
                </c:pt>
                <c:pt idx="304">
                  <c:v>0.79160691097107405</c:v>
                </c:pt>
                <c:pt idx="305">
                  <c:v>0.79150033217992588</c:v>
                </c:pt>
                <c:pt idx="306">
                  <c:v>0.79209107758946262</c:v>
                </c:pt>
                <c:pt idx="307">
                  <c:v>0.79400567351240181</c:v>
                </c:pt>
                <c:pt idx="308">
                  <c:v>0.79553484545876119</c:v>
                </c:pt>
                <c:pt idx="309">
                  <c:v>0.79658843471595486</c:v>
                </c:pt>
                <c:pt idx="310">
                  <c:v>0.79770209546624815</c:v>
                </c:pt>
                <c:pt idx="311">
                  <c:v>0.79872453662089149</c:v>
                </c:pt>
                <c:pt idx="312">
                  <c:v>0.79944216330012641</c:v>
                </c:pt>
                <c:pt idx="313">
                  <c:v>0.80017234169971807</c:v>
                </c:pt>
                <c:pt idx="314">
                  <c:v>0.80069569700883669</c:v>
                </c:pt>
                <c:pt idx="315">
                  <c:v>0.80119316194618551</c:v>
                </c:pt>
                <c:pt idx="316">
                  <c:v>0.80166174159336279</c:v>
                </c:pt>
                <c:pt idx="317">
                  <c:v>0.80186686034701959</c:v>
                </c:pt>
                <c:pt idx="318">
                  <c:v>0.80228317387759662</c:v>
                </c:pt>
                <c:pt idx="319">
                  <c:v>0.80267629804683194</c:v>
                </c:pt>
                <c:pt idx="320">
                  <c:v>0.80306967967447662</c:v>
                </c:pt>
                <c:pt idx="321">
                  <c:v>0.80319596867638698</c:v>
                </c:pt>
                <c:pt idx="322">
                  <c:v>0.80371020941782101</c:v>
                </c:pt>
                <c:pt idx="323">
                  <c:v>0.80418958375631733</c:v>
                </c:pt>
                <c:pt idx="324">
                  <c:v>0.80460456551876336</c:v>
                </c:pt>
                <c:pt idx="325">
                  <c:v>0.80486959712563411</c:v>
                </c:pt>
                <c:pt idx="326">
                  <c:v>0.80532631397967702</c:v>
                </c:pt>
                <c:pt idx="327">
                  <c:v>0.80543833612972049</c:v>
                </c:pt>
                <c:pt idx="328">
                  <c:v>0.80578632713751619</c:v>
                </c:pt>
                <c:pt idx="329">
                  <c:v>0.80587778182739411</c:v>
                </c:pt>
                <c:pt idx="330">
                  <c:v>0.80568308851063619</c:v>
                </c:pt>
                <c:pt idx="331">
                  <c:v>0.80586007983719599</c:v>
                </c:pt>
                <c:pt idx="332">
                  <c:v>0.80587483145960959</c:v>
                </c:pt>
                <c:pt idx="333">
                  <c:v>0.80611090650156947</c:v>
                </c:pt>
                <c:pt idx="334">
                  <c:v>0.80642384830053349</c:v>
                </c:pt>
                <c:pt idx="335">
                  <c:v>0.8070324826889117</c:v>
                </c:pt>
                <c:pt idx="336">
                  <c:v>0.80740505678782304</c:v>
                </c:pt>
                <c:pt idx="337">
                  <c:v>0.80780745824019462</c:v>
                </c:pt>
                <c:pt idx="338">
                  <c:v>0.80797027022860035</c:v>
                </c:pt>
                <c:pt idx="339">
                  <c:v>0.80833453575919589</c:v>
                </c:pt>
                <c:pt idx="340">
                  <c:v>0.80863381221133723</c:v>
                </c:pt>
                <c:pt idx="341">
                  <c:v>0.80932478726352053</c:v>
                </c:pt>
                <c:pt idx="342">
                  <c:v>0.80994823066524202</c:v>
                </c:pt>
                <c:pt idx="343">
                  <c:v>0.81033449346264097</c:v>
                </c:pt>
                <c:pt idx="344">
                  <c:v>0.81032854909386098</c:v>
                </c:pt>
                <c:pt idx="345">
                  <c:v>0.81050393247175145</c:v>
                </c:pt>
                <c:pt idx="346">
                  <c:v>0.81057528937655399</c:v>
                </c:pt>
                <c:pt idx="347">
                  <c:v>0.81049204047041279</c:v>
                </c:pt>
                <c:pt idx="348">
                  <c:v>0.81047123002911881</c:v>
                </c:pt>
                <c:pt idx="349">
                  <c:v>0.81045042030185988</c:v>
                </c:pt>
                <c:pt idx="350">
                  <c:v>0.81058718301020316</c:v>
                </c:pt>
                <c:pt idx="351">
                  <c:v>0.81061097097713763</c:v>
                </c:pt>
                <c:pt idx="352">
                  <c:v>0.81047123002911881</c:v>
                </c:pt>
                <c:pt idx="353">
                  <c:v>0.81058420957992794</c:v>
                </c:pt>
                <c:pt idx="354">
                  <c:v>0.81074182147185048</c:v>
                </c:pt>
                <c:pt idx="355">
                  <c:v>0.81078048724694296</c:v>
                </c:pt>
                <c:pt idx="356">
                  <c:v>0.81079833382042443</c:v>
                </c:pt>
                <c:pt idx="357">
                  <c:v>0.81087567503853319</c:v>
                </c:pt>
                <c:pt idx="358">
                  <c:v>0.81087567503853319</c:v>
                </c:pt>
                <c:pt idx="359">
                  <c:v>0.81096790245319461</c:v>
                </c:pt>
                <c:pt idx="360">
                  <c:v>0.81098575453963317</c:v>
                </c:pt>
                <c:pt idx="361">
                  <c:v>0.81093815014275461</c:v>
                </c:pt>
                <c:pt idx="362">
                  <c:v>0.81092327453452295</c:v>
                </c:pt>
                <c:pt idx="363">
                  <c:v>0.81112263798390172</c:v>
                </c:pt>
                <c:pt idx="364">
                  <c:v>0.81107502284953614</c:v>
                </c:pt>
                <c:pt idx="365">
                  <c:v>0.81117918580775017</c:v>
                </c:pt>
                <c:pt idx="366">
                  <c:v>0.81116728056494658</c:v>
                </c:pt>
                <c:pt idx="367">
                  <c:v>0.81111370986168041</c:v>
                </c:pt>
                <c:pt idx="368">
                  <c:v>0.81122383254787922</c:v>
                </c:pt>
                <c:pt idx="369">
                  <c:v>0.81119109128404931</c:v>
                </c:pt>
                <c:pt idx="370">
                  <c:v>0.81142924985289022</c:v>
                </c:pt>
                <c:pt idx="371">
                  <c:v>0.81131908990249535</c:v>
                </c:pt>
                <c:pt idx="372">
                  <c:v>0.81154538603395454</c:v>
                </c:pt>
                <c:pt idx="373">
                  <c:v>0.81147391498636934</c:v>
                </c:pt>
                <c:pt idx="374">
                  <c:v>0.81150667150570432</c:v>
                </c:pt>
                <c:pt idx="375">
                  <c:v>0.81156325511020666</c:v>
                </c:pt>
                <c:pt idx="376">
                  <c:v>0.81166750186807268</c:v>
                </c:pt>
                <c:pt idx="377">
                  <c:v>0.8116615444284474</c:v>
                </c:pt>
                <c:pt idx="378">
                  <c:v>0.81181049795053473</c:v>
                </c:pt>
                <c:pt idx="379">
                  <c:v>0.81167941692262224</c:v>
                </c:pt>
                <c:pt idx="380">
                  <c:v>0.81178666293239654</c:v>
                </c:pt>
                <c:pt idx="381">
                  <c:v>0.81189988759804033</c:v>
                </c:pt>
                <c:pt idx="382">
                  <c:v>0.81184923184963265</c:v>
                </c:pt>
                <c:pt idx="383">
                  <c:v>0.81193862719675758</c:v>
                </c:pt>
                <c:pt idx="384">
                  <c:v>0.81186710986679822</c:v>
                </c:pt>
                <c:pt idx="385">
                  <c:v>0.81178964225852146</c:v>
                </c:pt>
                <c:pt idx="386">
                  <c:v>0.81182539531177411</c:v>
                </c:pt>
                <c:pt idx="387">
                  <c:v>0.81185817079245282</c:v>
                </c:pt>
                <c:pt idx="388">
                  <c:v>0.81184923184963265</c:v>
                </c:pt>
                <c:pt idx="389">
                  <c:v>0.81193266709771861</c:v>
                </c:pt>
                <c:pt idx="390">
                  <c:v>0.81189988759804033</c:v>
                </c:pt>
                <c:pt idx="391">
                  <c:v>0.81202207472249111</c:v>
                </c:pt>
                <c:pt idx="392">
                  <c:v>0.81208764867583771</c:v>
                </c:pt>
                <c:pt idx="393">
                  <c:v>0.81206082211238639</c:v>
                </c:pt>
                <c:pt idx="394">
                  <c:v>0.81202803569858617</c:v>
                </c:pt>
                <c:pt idx="395">
                  <c:v>0.81205486081466449</c:v>
                </c:pt>
                <c:pt idx="396">
                  <c:v>0.81193862719675758</c:v>
                </c:pt>
                <c:pt idx="397">
                  <c:v>0.81206082211238639</c:v>
                </c:pt>
                <c:pt idx="398">
                  <c:v>0.81208764867583771</c:v>
                </c:pt>
                <c:pt idx="399">
                  <c:v>0.81207274488327175</c:v>
                </c:pt>
                <c:pt idx="400">
                  <c:v>0.81207274488327175</c:v>
                </c:pt>
                <c:pt idx="401">
                  <c:v>0.81207870635643686</c:v>
                </c:pt>
                <c:pt idx="402">
                  <c:v>0.81213832430472432</c:v>
                </c:pt>
                <c:pt idx="403">
                  <c:v>0.81220987356333707</c:v>
                </c:pt>
                <c:pt idx="404">
                  <c:v>0.81209361029520966</c:v>
                </c:pt>
                <c:pt idx="405">
                  <c:v>0.8120101529457272</c:v>
                </c:pt>
                <c:pt idx="406">
                  <c:v>0.81206082211238639</c:v>
                </c:pt>
                <c:pt idx="407">
                  <c:v>0.81202207472249111</c:v>
                </c:pt>
                <c:pt idx="408">
                  <c:v>0.81198929039919987</c:v>
                </c:pt>
                <c:pt idx="409">
                  <c:v>0.81210553370940575</c:v>
                </c:pt>
                <c:pt idx="410">
                  <c:v>0.81213832430472432</c:v>
                </c:pt>
                <c:pt idx="411">
                  <c:v>0.8121442864212336</c:v>
                </c:pt>
                <c:pt idx="412">
                  <c:v>0.8121055337094053</c:v>
                </c:pt>
                <c:pt idx="413">
                  <c:v>0.81213236224670537</c:v>
                </c:pt>
                <c:pt idx="414">
                  <c:v>0.81218602287455899</c:v>
                </c:pt>
                <c:pt idx="415">
                  <c:v>0.81220092944536393</c:v>
                </c:pt>
                <c:pt idx="416">
                  <c:v>0.812251614520902</c:v>
                </c:pt>
                <c:pt idx="417">
                  <c:v>0.81215024859623208</c:v>
                </c:pt>
                <c:pt idx="418">
                  <c:v>0.81218602287455899</c:v>
                </c:pt>
                <c:pt idx="419">
                  <c:v>0.81218304160426946</c:v>
                </c:pt>
                <c:pt idx="420">
                  <c:v>0.81211149550423123</c:v>
                </c:pt>
                <c:pt idx="421">
                  <c:v>0.81220092944536393</c:v>
                </c:pt>
                <c:pt idx="422">
                  <c:v>0.812251614520902</c:v>
                </c:pt>
                <c:pt idx="423">
                  <c:v>0.81215024859623208</c:v>
                </c:pt>
                <c:pt idx="424">
                  <c:v>0.81219794810195445</c:v>
                </c:pt>
                <c:pt idx="425">
                  <c:v>0.81229335834511762</c:v>
                </c:pt>
                <c:pt idx="426">
                  <c:v>0.81235001526360218</c:v>
                </c:pt>
                <c:pt idx="427">
                  <c:v>0.81219496677316971</c:v>
                </c:pt>
                <c:pt idx="428">
                  <c:v>0.81216217312170336</c:v>
                </c:pt>
                <c:pt idx="429">
                  <c:v>0.81228739476613965</c:v>
                </c:pt>
                <c:pt idx="430">
                  <c:v>0.81226950438024692</c:v>
                </c:pt>
                <c:pt idx="431">
                  <c:v>0.81244544937946983</c:v>
                </c:pt>
                <c:pt idx="432">
                  <c:v>0.81237387238809544</c:v>
                </c:pt>
                <c:pt idx="433">
                  <c:v>0.81231423133229663</c:v>
                </c:pt>
                <c:pt idx="434">
                  <c:v>0.81233808705244803</c:v>
                </c:pt>
                <c:pt idx="435">
                  <c:v>0.81235597945695126</c:v>
                </c:pt>
                <c:pt idx="436">
                  <c:v>0.81254388150389745</c:v>
                </c:pt>
                <c:pt idx="437">
                  <c:v>0.81254388150389745</c:v>
                </c:pt>
                <c:pt idx="438">
                  <c:v>0.81254089847811095</c:v>
                </c:pt>
                <c:pt idx="439">
                  <c:v>0.8127020028148888</c:v>
                </c:pt>
                <c:pt idx="440">
                  <c:v>0.81333191250508841</c:v>
                </c:pt>
                <c:pt idx="441">
                  <c:v>0.81419274790868901</c:v>
                </c:pt>
                <c:pt idx="442">
                  <c:v>0.8149320039768565</c:v>
                </c:pt>
                <c:pt idx="443">
                  <c:v>0.81551626090445961</c:v>
                </c:pt>
                <c:pt idx="444">
                  <c:v>0.81654531284005782</c:v>
                </c:pt>
                <c:pt idx="445">
                  <c:v>0.81731147627590761</c:v>
                </c:pt>
                <c:pt idx="446">
                  <c:v>0.81815687134401405</c:v>
                </c:pt>
                <c:pt idx="447">
                  <c:v>0.81856343757723227</c:v>
                </c:pt>
                <c:pt idx="448">
                  <c:v>0.81930196986582304</c:v>
                </c:pt>
                <c:pt idx="449">
                  <c:v>0.81984815144367762</c:v>
                </c:pt>
                <c:pt idx="450">
                  <c:v>0.82004441274051054</c:v>
                </c:pt>
                <c:pt idx="451">
                  <c:v>0.82008971272495312</c:v>
                </c:pt>
                <c:pt idx="452">
                  <c:v>0.81995382280278195</c:v>
                </c:pt>
                <c:pt idx="453">
                  <c:v>0.81995080336851434</c:v>
                </c:pt>
                <c:pt idx="454">
                  <c:v>0.81997193972042315</c:v>
                </c:pt>
                <c:pt idx="455">
                  <c:v>0.8201954256941435</c:v>
                </c:pt>
                <c:pt idx="456">
                  <c:v>0.8201954256941435</c:v>
                </c:pt>
                <c:pt idx="457">
                  <c:v>0.8201863638689858</c:v>
                </c:pt>
                <c:pt idx="458">
                  <c:v>0.82008367253381809</c:v>
                </c:pt>
                <c:pt idx="459">
                  <c:v>0.82022865353109098</c:v>
                </c:pt>
                <c:pt idx="460">
                  <c:v>0.8201954256941435</c:v>
                </c:pt>
                <c:pt idx="461">
                  <c:v>0.82031022039426726</c:v>
                </c:pt>
                <c:pt idx="462">
                  <c:v>0.82032834783587827</c:v>
                </c:pt>
                <c:pt idx="463">
                  <c:v>0.82023469514925795</c:v>
                </c:pt>
                <c:pt idx="464">
                  <c:v>0.8203706472814789</c:v>
                </c:pt>
                <c:pt idx="465">
                  <c:v>0.82032532655843537</c:v>
                </c:pt>
                <c:pt idx="466">
                  <c:v>0.82034043309435245</c:v>
                </c:pt>
                <c:pt idx="467">
                  <c:v>0.82025886221662248</c:v>
                </c:pt>
                <c:pt idx="468">
                  <c:v>0.82011689432078216</c:v>
                </c:pt>
                <c:pt idx="469">
                  <c:v>0.82032532655843537</c:v>
                </c:pt>
                <c:pt idx="470">
                  <c:v>0.82044618925570389</c:v>
                </c:pt>
                <c:pt idx="471">
                  <c:v>0.82045525491727511</c:v>
                </c:pt>
                <c:pt idx="472">
                  <c:v>0.82041294964186084</c:v>
                </c:pt>
                <c:pt idx="473">
                  <c:v>0.8204159713505722</c:v>
                </c:pt>
                <c:pt idx="474">
                  <c:v>0.8204884968216769</c:v>
                </c:pt>
                <c:pt idx="475">
                  <c:v>0.82061241432298748</c:v>
                </c:pt>
                <c:pt idx="476">
                  <c:v>0.82059125590603543</c:v>
                </c:pt>
                <c:pt idx="477">
                  <c:v>0.82050360737321237</c:v>
                </c:pt>
                <c:pt idx="478">
                  <c:v>0.82053685189563863</c:v>
                </c:pt>
                <c:pt idx="479">
                  <c:v>0.82046432071271058</c:v>
                </c:pt>
                <c:pt idx="480">
                  <c:v>0.82050360737321237</c:v>
                </c:pt>
                <c:pt idx="481">
                  <c:v>0.82061241432298748</c:v>
                </c:pt>
                <c:pt idx="482">
                  <c:v>0.82057916570938139</c:v>
                </c:pt>
                <c:pt idx="483">
                  <c:v>0.82043108011722377</c:v>
                </c:pt>
                <c:pt idx="484">
                  <c:v>0.82051871829663181</c:v>
                </c:pt>
                <c:pt idx="485">
                  <c:v>0.82066380208518119</c:v>
                </c:pt>
                <c:pt idx="486">
                  <c:v>0.82066682502863941</c:v>
                </c:pt>
                <c:pt idx="487">
                  <c:v>0.82068496300188087</c:v>
                </c:pt>
                <c:pt idx="488">
                  <c:v>0.82069100911200676</c:v>
                </c:pt>
                <c:pt idx="489">
                  <c:v>0.82065775624290527</c:v>
                </c:pt>
                <c:pt idx="490">
                  <c:v>0.82066380208518119</c:v>
                </c:pt>
                <c:pt idx="491">
                  <c:v>0.82059125590603543</c:v>
                </c:pt>
                <c:pt idx="492">
                  <c:v>0.82062752792431115</c:v>
                </c:pt>
                <c:pt idx="493">
                  <c:v>0.8207182173441977</c:v>
                </c:pt>
                <c:pt idx="494">
                  <c:v>0.82101758747154918</c:v>
                </c:pt>
                <c:pt idx="495">
                  <c:v>0.82142605468365915</c:v>
                </c:pt>
                <c:pt idx="496">
                  <c:v>0.82149869950607035</c:v>
                </c:pt>
                <c:pt idx="497">
                  <c:v>0.82158346265023485</c:v>
                </c:pt>
                <c:pt idx="498">
                  <c:v>0.82176513731927481</c:v>
                </c:pt>
                <c:pt idx="499">
                  <c:v>0.82178633619420483</c:v>
                </c:pt>
                <c:pt idx="500">
                  <c:v>0.82178330773875841</c:v>
                </c:pt>
                <c:pt idx="501">
                  <c:v>0.82186811012917349</c:v>
                </c:pt>
                <c:pt idx="502">
                  <c:v>0.82198927668854671</c:v>
                </c:pt>
                <c:pt idx="503">
                  <c:v>0.8218827300407815</c:v>
                </c:pt>
                <c:pt idx="504">
                  <c:v>0.82180132124812233</c:v>
                </c:pt>
                <c:pt idx="505">
                  <c:v>0.82194090239412188</c:v>
                </c:pt>
                <c:pt idx="506">
                  <c:v>0.82209594438112499</c:v>
                </c:pt>
                <c:pt idx="507">
                  <c:v>0.82208043755038518</c:v>
                </c:pt>
                <c:pt idx="508">
                  <c:v>0.82211528203183371</c:v>
                </c:pt>
                <c:pt idx="509">
                  <c:v>0.82220647084603993</c:v>
                </c:pt>
                <c:pt idx="510">
                  <c:v>0.82228403462854671</c:v>
                </c:pt>
                <c:pt idx="511">
                  <c:v>0.82229758642952233</c:v>
                </c:pt>
                <c:pt idx="512">
                  <c:v>0.82235189157514899</c:v>
                </c:pt>
                <c:pt idx="513">
                  <c:v>0.82243920610425048</c:v>
                </c:pt>
                <c:pt idx="514">
                  <c:v>0.82261192658631044</c:v>
                </c:pt>
                <c:pt idx="515">
                  <c:v>0.82270313206082535</c:v>
                </c:pt>
                <c:pt idx="516">
                  <c:v>0.82280989153795381</c:v>
                </c:pt>
                <c:pt idx="517">
                  <c:v>0.82296535517663638</c:v>
                </c:pt>
                <c:pt idx="518">
                  <c:v>0.82321210227706765</c:v>
                </c:pt>
                <c:pt idx="519">
                  <c:v>0.82352714214155609</c:v>
                </c:pt>
                <c:pt idx="520">
                  <c:v>0.82356023437888537</c:v>
                </c:pt>
                <c:pt idx="521">
                  <c:v>0.82358939149997501</c:v>
                </c:pt>
                <c:pt idx="522">
                  <c:v>0.82370031992891846</c:v>
                </c:pt>
                <c:pt idx="523">
                  <c:v>0.82385602644395006</c:v>
                </c:pt>
                <c:pt idx="524">
                  <c:v>0.82399621264760925</c:v>
                </c:pt>
                <c:pt idx="525">
                  <c:v>0.82407411448828682</c:v>
                </c:pt>
                <c:pt idx="526">
                  <c:v>0.82411701371775214</c:v>
                </c:pt>
                <c:pt idx="527">
                  <c:v>0.82421437492720817</c:v>
                </c:pt>
                <c:pt idx="528">
                  <c:v>0.82422996236774182</c:v>
                </c:pt>
                <c:pt idx="529">
                  <c:v>0.82422996236774182</c:v>
                </c:pt>
                <c:pt idx="530">
                  <c:v>0.82427287782526271</c:v>
                </c:pt>
                <c:pt idx="531">
                  <c:v>0.82432162093103478</c:v>
                </c:pt>
                <c:pt idx="532">
                  <c:v>0.82432162093103478</c:v>
                </c:pt>
                <c:pt idx="533">
                  <c:v>0.82430603002353586</c:v>
                </c:pt>
                <c:pt idx="534">
                  <c:v>0.82429231802607739</c:v>
                </c:pt>
                <c:pt idx="535">
                  <c:v>0.82425926083940482</c:v>
                </c:pt>
                <c:pt idx="536">
                  <c:v>0.82422996236774182</c:v>
                </c:pt>
                <c:pt idx="537">
                  <c:v>0.82419493840261371</c:v>
                </c:pt>
                <c:pt idx="538">
                  <c:v>0.82415203106027135</c:v>
                </c:pt>
                <c:pt idx="539">
                  <c:v>0.82394750801665262</c:v>
                </c:pt>
                <c:pt idx="540">
                  <c:v>0.82358939149997501</c:v>
                </c:pt>
                <c:pt idx="541">
                  <c:v>0.82345909111112681</c:v>
                </c:pt>
                <c:pt idx="542">
                  <c:v>0.82349798942778729</c:v>
                </c:pt>
                <c:pt idx="543">
                  <c:v>0.82348242966013929</c:v>
                </c:pt>
                <c:pt idx="544">
                  <c:v>0.82330934347113727</c:v>
                </c:pt>
                <c:pt idx="545">
                  <c:v>0.82401179183744078</c:v>
                </c:pt>
                <c:pt idx="546">
                  <c:v>0.8243547770503914</c:v>
                </c:pt>
                <c:pt idx="547">
                  <c:v>0.82427287782526271</c:v>
                </c:pt>
                <c:pt idx="548">
                  <c:v>0.82485018205413219</c:v>
                </c:pt>
                <c:pt idx="549">
                  <c:v>0.8254927164219733</c:v>
                </c:pt>
                <c:pt idx="550">
                  <c:v>0.82547708118411223</c:v>
                </c:pt>
                <c:pt idx="551">
                  <c:v>0.82641832180443231</c:v>
                </c:pt>
                <c:pt idx="552">
                  <c:v>0.82710651354180997</c:v>
                </c:pt>
                <c:pt idx="553">
                  <c:v>0.8268710351362194</c:v>
                </c:pt>
                <c:pt idx="554">
                  <c:v>0.8264476816543177</c:v>
                </c:pt>
                <c:pt idx="555">
                  <c:v>0.82738915117988943</c:v>
                </c:pt>
                <c:pt idx="556">
                  <c:v>0.82799044537560407</c:v>
                </c:pt>
                <c:pt idx="557">
                  <c:v>0.82706131700219176</c:v>
                </c:pt>
                <c:pt idx="558">
                  <c:v>0.82633997614656995</c:v>
                </c:pt>
                <c:pt idx="559">
                  <c:v>0.82660244536857208</c:v>
                </c:pt>
                <c:pt idx="560">
                  <c:v>0.82717904634607187</c:v>
                </c:pt>
                <c:pt idx="561">
                  <c:v>0.82792165473925705</c:v>
                </c:pt>
                <c:pt idx="562">
                  <c:v>0.82715549779603326</c:v>
                </c:pt>
                <c:pt idx="563">
                  <c:v>0.82698284938893141</c:v>
                </c:pt>
                <c:pt idx="564">
                  <c:v>0.82754625557216066</c:v>
                </c:pt>
                <c:pt idx="565">
                  <c:v>0.82819110263799789</c:v>
                </c:pt>
                <c:pt idx="566">
                  <c:v>0.82777027979877504</c:v>
                </c:pt>
                <c:pt idx="567">
                  <c:v>0.82718500462548916</c:v>
                </c:pt>
                <c:pt idx="568">
                  <c:v>0.82713979950753991</c:v>
                </c:pt>
                <c:pt idx="569">
                  <c:v>0.8279275289753012</c:v>
                </c:pt>
                <c:pt idx="570">
                  <c:v>0.82803564875229574</c:v>
                </c:pt>
                <c:pt idx="571">
                  <c:v>0.82737543103860245</c:v>
                </c:pt>
                <c:pt idx="572">
                  <c:v>0.8273597244010098</c:v>
                </c:pt>
                <c:pt idx="573">
                  <c:v>0.82827956678432058</c:v>
                </c:pt>
                <c:pt idx="574">
                  <c:v>0.82907336505165308</c:v>
                </c:pt>
                <c:pt idx="575">
                  <c:v>0.82894721249611714</c:v>
                </c:pt>
                <c:pt idx="576">
                  <c:v>0.82852562110829064</c:v>
                </c:pt>
                <c:pt idx="577">
                  <c:v>0.82907336505165308</c:v>
                </c:pt>
                <c:pt idx="578">
                  <c:v>0.82934365831539203</c:v>
                </c:pt>
                <c:pt idx="579">
                  <c:v>0.82917199597110391</c:v>
                </c:pt>
                <c:pt idx="580">
                  <c:v>0.82852562110829064</c:v>
                </c:pt>
                <c:pt idx="581">
                  <c:v>0.82893144612598912</c:v>
                </c:pt>
                <c:pt idx="582">
                  <c:v>0.8299774088990034</c:v>
                </c:pt>
                <c:pt idx="583">
                  <c:v>0.83100816458273186</c:v>
                </c:pt>
                <c:pt idx="584">
                  <c:v>0.83183101816014593</c:v>
                </c:pt>
                <c:pt idx="585">
                  <c:v>0.8313528921730341</c:v>
                </c:pt>
                <c:pt idx="586">
                  <c:v>0.8309724667651347</c:v>
                </c:pt>
                <c:pt idx="587">
                  <c:v>0.83119433926353914</c:v>
                </c:pt>
                <c:pt idx="588">
                  <c:v>0.83221223025695024</c:v>
                </c:pt>
                <c:pt idx="589">
                  <c:v>0.83248447859520258</c:v>
                </c:pt>
                <c:pt idx="590">
                  <c:v>0.83155919698817682</c:v>
                </c:pt>
                <c:pt idx="591">
                  <c:v>0.83140247624879915</c:v>
                </c:pt>
                <c:pt idx="592">
                  <c:v>0.83209899752741256</c:v>
                </c:pt>
                <c:pt idx="593">
                  <c:v>0.83271712720601876</c:v>
                </c:pt>
                <c:pt idx="594">
                  <c:v>0.83401200174444445</c:v>
                </c:pt>
                <c:pt idx="595">
                  <c:v>0.83426541848499103</c:v>
                </c:pt>
                <c:pt idx="596">
                  <c:v>0.83349958016774461</c:v>
                </c:pt>
                <c:pt idx="597">
                  <c:v>0.83324653243798663</c:v>
                </c:pt>
                <c:pt idx="598">
                  <c:v>0.83375864282732437</c:v>
                </c:pt>
                <c:pt idx="599">
                  <c:v>0.83424944916595167</c:v>
                </c:pt>
                <c:pt idx="600">
                  <c:v>0.83519480738169127</c:v>
                </c:pt>
                <c:pt idx="601">
                  <c:v>0.83503073784842563</c:v>
                </c:pt>
                <c:pt idx="602">
                  <c:v>0.8341556658061684</c:v>
                </c:pt>
                <c:pt idx="603">
                  <c:v>0.83391625319216012</c:v>
                </c:pt>
                <c:pt idx="604">
                  <c:v>0.83478282793465042</c:v>
                </c:pt>
                <c:pt idx="605">
                  <c:v>0.83511478892120361</c:v>
                </c:pt>
                <c:pt idx="606">
                  <c:v>0.83556308989292249</c:v>
                </c:pt>
                <c:pt idx="607">
                  <c:v>0.83546901096760939</c:v>
                </c:pt>
                <c:pt idx="608">
                  <c:v>0.83474690140293717</c:v>
                </c:pt>
                <c:pt idx="609">
                  <c:v>0.83497079432441945</c:v>
                </c:pt>
                <c:pt idx="610">
                  <c:v>0.83602800590480619</c:v>
                </c:pt>
                <c:pt idx="611">
                  <c:v>0.83691107894229799</c:v>
                </c:pt>
                <c:pt idx="612">
                  <c:v>0.83705777739218135</c:v>
                </c:pt>
                <c:pt idx="613">
                  <c:v>0.83570931611599253</c:v>
                </c:pt>
                <c:pt idx="614">
                  <c:v>0.83541894067147182</c:v>
                </c:pt>
                <c:pt idx="615">
                  <c:v>0.83609215952892191</c:v>
                </c:pt>
                <c:pt idx="616">
                  <c:v>0.8365575679189966</c:v>
                </c:pt>
                <c:pt idx="617">
                  <c:v>0.83564319429058398</c:v>
                </c:pt>
                <c:pt idx="618">
                  <c:v>0.83533887925969297</c:v>
                </c:pt>
                <c:pt idx="619">
                  <c:v>0.83533887925969297</c:v>
                </c:pt>
                <c:pt idx="620">
                  <c:v>0.83625258667290636</c:v>
                </c:pt>
                <c:pt idx="621">
                  <c:v>0.83754239281108378</c:v>
                </c:pt>
                <c:pt idx="622">
                  <c:v>0.83768320211788216</c:v>
                </c:pt>
                <c:pt idx="623">
                  <c:v>0.83631677476993049</c:v>
                </c:pt>
                <c:pt idx="624">
                  <c:v>0.83614231055787402</c:v>
                </c:pt>
                <c:pt idx="625">
                  <c:v>0.83692715032344511</c:v>
                </c:pt>
                <c:pt idx="626">
                  <c:v>0.83737739973156056</c:v>
                </c:pt>
                <c:pt idx="627">
                  <c:v>0.83725277709367918</c:v>
                </c:pt>
                <c:pt idx="628">
                  <c:v>0.83707182053456242</c:v>
                </c:pt>
                <c:pt idx="629">
                  <c:v>0.83795904234209939</c:v>
                </c:pt>
                <c:pt idx="630">
                  <c:v>0.83810416663716059</c:v>
                </c:pt>
                <c:pt idx="631">
                  <c:v>0.83829965423079444</c:v>
                </c:pt>
                <c:pt idx="632">
                  <c:v>0.83855568369802314</c:v>
                </c:pt>
                <c:pt idx="633">
                  <c:v>0.83960582364863512</c:v>
                </c:pt>
                <c:pt idx="634">
                  <c:v>0.83973728829250216</c:v>
                </c:pt>
                <c:pt idx="635">
                  <c:v>0.84047821596812655</c:v>
                </c:pt>
                <c:pt idx="636">
                  <c:v>0.83997800741003659</c:v>
                </c:pt>
                <c:pt idx="637">
                  <c:v>0.84275784929447484</c:v>
                </c:pt>
                <c:pt idx="638">
                  <c:v>0.84176072831781434</c:v>
                </c:pt>
                <c:pt idx="639">
                  <c:v>0.84317970532146358</c:v>
                </c:pt>
                <c:pt idx="640">
                  <c:v>0.84512766973311848</c:v>
                </c:pt>
                <c:pt idx="641">
                  <c:v>0.84563403220862443</c:v>
                </c:pt>
                <c:pt idx="642">
                  <c:v>0.8459294763231846</c:v>
                </c:pt>
                <c:pt idx="643">
                  <c:v>0.84532239833558886</c:v>
                </c:pt>
                <c:pt idx="644">
                  <c:v>0.84642650135075492</c:v>
                </c:pt>
                <c:pt idx="645">
                  <c:v>0.84533672015694572</c:v>
                </c:pt>
                <c:pt idx="646">
                  <c:v>0.84498020180087263</c:v>
                </c:pt>
                <c:pt idx="647">
                  <c:v>0.85060430231645656</c:v>
                </c:pt>
                <c:pt idx="648">
                  <c:v>0.85012523554236497</c:v>
                </c:pt>
                <c:pt idx="649">
                  <c:v>0.8503719479902524</c:v>
                </c:pt>
                <c:pt idx="650">
                  <c:v>0.84835439634505339</c:v>
                </c:pt>
                <c:pt idx="651">
                  <c:v>0.84798916614101993</c:v>
                </c:pt>
                <c:pt idx="652">
                  <c:v>0.84860008189441116</c:v>
                </c:pt>
                <c:pt idx="653">
                  <c:v>0.85090533187850614</c:v>
                </c:pt>
                <c:pt idx="654">
                  <c:v>0.85157257741930548</c:v>
                </c:pt>
                <c:pt idx="655">
                  <c:v>0.85145401535582765</c:v>
                </c:pt>
                <c:pt idx="656">
                  <c:v>0.85172235556539977</c:v>
                </c:pt>
                <c:pt idx="657">
                  <c:v>0.85213657481216953</c:v>
                </c:pt>
                <c:pt idx="658">
                  <c:v>0.85044042133297859</c:v>
                </c:pt>
                <c:pt idx="659">
                  <c:v>0.85070392161681452</c:v>
                </c:pt>
                <c:pt idx="660">
                  <c:v>0.85123571904006312</c:v>
                </c:pt>
                <c:pt idx="661">
                  <c:v>0.85255129761655501</c:v>
                </c:pt>
                <c:pt idx="662">
                  <c:v>0.85213657481216953</c:v>
                </c:pt>
                <c:pt idx="663">
                  <c:v>0.85253673029321664</c:v>
                </c:pt>
                <c:pt idx="664">
                  <c:v>0.85286828524507052</c:v>
                </c:pt>
                <c:pt idx="665">
                  <c:v>0.85250126847679164</c:v>
                </c:pt>
                <c:pt idx="666">
                  <c:v>0.85236999502234512</c:v>
                </c:pt>
                <c:pt idx="667">
                  <c:v>0.85247002835771069</c:v>
                </c:pt>
                <c:pt idx="668">
                  <c:v>0.8526346925661753</c:v>
                </c:pt>
                <c:pt idx="669">
                  <c:v>0.85352401300404135</c:v>
                </c:pt>
                <c:pt idx="670">
                  <c:v>0.85398605208462075</c:v>
                </c:pt>
                <c:pt idx="671">
                  <c:v>0.8538730652495895</c:v>
                </c:pt>
                <c:pt idx="672">
                  <c:v>0.85537942319467997</c:v>
                </c:pt>
                <c:pt idx="673">
                  <c:v>0.85692896338658719</c:v>
                </c:pt>
                <c:pt idx="674">
                  <c:v>0.85532269097281277</c:v>
                </c:pt>
                <c:pt idx="675">
                  <c:v>0.85784201786217695</c:v>
                </c:pt>
                <c:pt idx="676">
                  <c:v>0.85628907549595601</c:v>
                </c:pt>
                <c:pt idx="677">
                  <c:v>0.85686157241671024</c:v>
                </c:pt>
                <c:pt idx="678">
                  <c:v>0.85765205292123636</c:v>
                </c:pt>
                <c:pt idx="679">
                  <c:v>0.85735466446443387</c:v>
                </c:pt>
                <c:pt idx="680">
                  <c:v>0.85660895065433318</c:v>
                </c:pt>
                <c:pt idx="681">
                  <c:v>0.85686157241671024</c:v>
                </c:pt>
                <c:pt idx="682">
                  <c:v>0.85721762624845865</c:v>
                </c:pt>
                <c:pt idx="683">
                  <c:v>0.85593379245208456</c:v>
                </c:pt>
                <c:pt idx="684">
                  <c:v>0.85639003087968202</c:v>
                </c:pt>
                <c:pt idx="685">
                  <c:v>0.85629961590902648</c:v>
                </c:pt>
                <c:pt idx="686">
                  <c:v>0.85814178032140997</c:v>
                </c:pt>
                <c:pt idx="687">
                  <c:v>0.85911036649812134</c:v>
                </c:pt>
                <c:pt idx="688">
                  <c:v>0.85870401775652727</c:v>
                </c:pt>
                <c:pt idx="689">
                  <c:v>0.85834672833670289</c:v>
                </c:pt>
                <c:pt idx="690">
                  <c:v>0.85856868754693794</c:v>
                </c:pt>
                <c:pt idx="691">
                  <c:v>0.85898969636339884</c:v>
                </c:pt>
                <c:pt idx="692">
                  <c:v>0.85902570004861489</c:v>
                </c:pt>
                <c:pt idx="693">
                  <c:v>0.85829387842476279</c:v>
                </c:pt>
                <c:pt idx="694">
                  <c:v>0.85861943137653585</c:v>
                </c:pt>
                <c:pt idx="695">
                  <c:v>0.86118161713470154</c:v>
                </c:pt>
                <c:pt idx="696">
                  <c:v>0.86121770228357564</c:v>
                </c:pt>
                <c:pt idx="697">
                  <c:v>0.86483896841907337</c:v>
                </c:pt>
                <c:pt idx="698">
                  <c:v>0.86406522011406994</c:v>
                </c:pt>
                <c:pt idx="699">
                  <c:v>0.86410371467473468</c:v>
                </c:pt>
                <c:pt idx="700">
                  <c:v>0.86417224967307671</c:v>
                </c:pt>
                <c:pt idx="701">
                  <c:v>0.86418938512136567</c:v>
                </c:pt>
                <c:pt idx="702">
                  <c:v>0.86418938512136567</c:v>
                </c:pt>
                <c:pt idx="703">
                  <c:v>0.86420435338826596</c:v>
                </c:pt>
                <c:pt idx="704">
                  <c:v>0.86424296358755326</c:v>
                </c:pt>
                <c:pt idx="705">
                  <c:v>0.86425793371054804</c:v>
                </c:pt>
                <c:pt idx="706">
                  <c:v>0.86425793371054804</c:v>
                </c:pt>
                <c:pt idx="707">
                  <c:v>0.86425793371054804</c:v>
                </c:pt>
                <c:pt idx="708">
                  <c:v>0.86427507255705249</c:v>
                </c:pt>
                <c:pt idx="709">
                  <c:v>0.86430511880178429</c:v>
                </c:pt>
                <c:pt idx="710">
                  <c:v>0.86434363474111842</c:v>
                </c:pt>
                <c:pt idx="711">
                  <c:v>0.86441220780400341</c:v>
                </c:pt>
                <c:pt idx="712">
                  <c:v>0.86442935276984367</c:v>
                </c:pt>
                <c:pt idx="713">
                  <c:v>0.86442935276984367</c:v>
                </c:pt>
                <c:pt idx="714">
                  <c:v>0.86448296099636512</c:v>
                </c:pt>
                <c:pt idx="715">
                  <c:v>0.86453017066268456</c:v>
                </c:pt>
                <c:pt idx="716">
                  <c:v>0.86463090874177484</c:v>
                </c:pt>
                <c:pt idx="717">
                  <c:v>0.86475533975424912</c:v>
                </c:pt>
                <c:pt idx="718">
                  <c:v>0.86477032763307149</c:v>
                </c:pt>
                <c:pt idx="719">
                  <c:v>0.8647853160314406</c:v>
                </c:pt>
                <c:pt idx="720">
                  <c:v>0.86483896841907337</c:v>
                </c:pt>
                <c:pt idx="721">
                  <c:v>0.86496345932775254</c:v>
                </c:pt>
                <c:pt idx="722">
                  <c:v>0.86495694437996995</c:v>
                </c:pt>
                <c:pt idx="723">
                  <c:v>0.86497845442173327</c:v>
                </c:pt>
                <c:pt idx="724">
                  <c:v>0.8650427841032462</c:v>
                </c:pt>
                <c:pt idx="725">
                  <c:v>0.86504712825297791</c:v>
                </c:pt>
                <c:pt idx="726">
                  <c:v>0.86504712825297791</c:v>
                </c:pt>
                <c:pt idx="727">
                  <c:v>0.86507929700518482</c:v>
                </c:pt>
                <c:pt idx="728">
                  <c:v>0.86509646844392363</c:v>
                </c:pt>
                <c:pt idx="729">
                  <c:v>0.86509646844392363</c:v>
                </c:pt>
                <c:pt idx="730">
                  <c:v>0.86509646844392363</c:v>
                </c:pt>
                <c:pt idx="731">
                  <c:v>0.86507929700518482</c:v>
                </c:pt>
                <c:pt idx="732">
                  <c:v>0.86506429841465682</c:v>
                </c:pt>
                <c:pt idx="733">
                  <c:v>0.86502561479559825</c:v>
                </c:pt>
                <c:pt idx="734">
                  <c:v>0.86499562185730472</c:v>
                </c:pt>
                <c:pt idx="735">
                  <c:v>0.86493553881395147</c:v>
                </c:pt>
                <c:pt idx="736">
                  <c:v>0.86461592569523427</c:v>
                </c:pt>
                <c:pt idx="737">
                  <c:v>0.86427507255705249</c:v>
                </c:pt>
                <c:pt idx="738">
                  <c:v>0.86432649317531385</c:v>
                </c:pt>
                <c:pt idx="739">
                  <c:v>0.86434363474111842</c:v>
                </c:pt>
                <c:pt idx="740">
                  <c:v>0.86434363474111842</c:v>
                </c:pt>
                <c:pt idx="741">
                  <c:v>0.86432649317531385</c:v>
                </c:pt>
                <c:pt idx="742">
                  <c:v>0.86430511880178429</c:v>
                </c:pt>
                <c:pt idx="743">
                  <c:v>0.86429004379243901</c:v>
                </c:pt>
                <c:pt idx="744">
                  <c:v>0.86427507255705249</c:v>
                </c:pt>
                <c:pt idx="745">
                  <c:v>0.86423656272772653</c:v>
                </c:pt>
                <c:pt idx="746">
                  <c:v>0.86422149010974381</c:v>
                </c:pt>
                <c:pt idx="747">
                  <c:v>0.86420435338826596</c:v>
                </c:pt>
                <c:pt idx="748">
                  <c:v>0.86417224967307671</c:v>
                </c:pt>
                <c:pt idx="749">
                  <c:v>0.86415728251823709</c:v>
                </c:pt>
                <c:pt idx="750">
                  <c:v>0.86415728251823709</c:v>
                </c:pt>
                <c:pt idx="751">
                  <c:v>0.86415088292750564</c:v>
                </c:pt>
                <c:pt idx="752">
                  <c:v>0.8641358132979261</c:v>
                </c:pt>
                <c:pt idx="753">
                  <c:v>0.8641358132979261</c:v>
                </c:pt>
                <c:pt idx="754">
                  <c:v>0.8641358132979261</c:v>
                </c:pt>
                <c:pt idx="755">
                  <c:v>0.86415088292750564</c:v>
                </c:pt>
                <c:pt idx="756">
                  <c:v>0.86420435338826596</c:v>
                </c:pt>
                <c:pt idx="757">
                  <c:v>0.86432649317531385</c:v>
                </c:pt>
                <c:pt idx="758">
                  <c:v>0.86444443263929749</c:v>
                </c:pt>
                <c:pt idx="759">
                  <c:v>0.86465880959152652</c:v>
                </c:pt>
                <c:pt idx="760">
                  <c:v>0.86494195003176111</c:v>
                </c:pt>
                <c:pt idx="761">
                  <c:v>0.86633263501045299</c:v>
                </c:pt>
                <c:pt idx="762">
                  <c:v>0.87112310664380221</c:v>
                </c:pt>
                <c:pt idx="763">
                  <c:v>0.8763720732640764</c:v>
                </c:pt>
                <c:pt idx="764">
                  <c:v>0.87741091218155642</c:v>
                </c:pt>
                <c:pt idx="765">
                  <c:v>0.87741091218155642</c:v>
                </c:pt>
                <c:pt idx="766">
                  <c:v>0.87741091218155642</c:v>
                </c:pt>
                <c:pt idx="767">
                  <c:v>0.87741091218155642</c:v>
                </c:pt>
                <c:pt idx="768">
                  <c:v>0.87741091218155642</c:v>
                </c:pt>
                <c:pt idx="769">
                  <c:v>0.87510058009666625</c:v>
                </c:pt>
                <c:pt idx="770">
                  <c:v>0.86813176576295825</c:v>
                </c:pt>
                <c:pt idx="771">
                  <c:v>0.86127091289206537</c:v>
                </c:pt>
                <c:pt idx="772">
                  <c:v>0.8545239808335382</c:v>
                </c:pt>
                <c:pt idx="773">
                  <c:v>0.84810258949264861</c:v>
                </c:pt>
                <c:pt idx="774">
                  <c:v>0.84250935330870635</c:v>
                </c:pt>
                <c:pt idx="775">
                  <c:v>0.83677246470022448</c:v>
                </c:pt>
                <c:pt idx="776">
                  <c:v>0.82982128376352771</c:v>
                </c:pt>
                <c:pt idx="777">
                  <c:v>0.82411701371775214</c:v>
                </c:pt>
                <c:pt idx="778">
                  <c:v>0.8179336584770317</c:v>
                </c:pt>
                <c:pt idx="779">
                  <c:v>0.8114928148486773</c:v>
                </c:pt>
                <c:pt idx="780">
                  <c:v>0.8106230294113993</c:v>
                </c:pt>
                <c:pt idx="781">
                  <c:v>0.8106230294113993</c:v>
                </c:pt>
                <c:pt idx="782">
                  <c:v>0.81115862785913406</c:v>
                </c:pt>
                <c:pt idx="783">
                  <c:v>0.81273954741140786</c:v>
                </c:pt>
                <c:pt idx="784">
                  <c:v>0.8139120951772072</c:v>
                </c:pt>
                <c:pt idx="785">
                  <c:v>0.81795668486788831</c:v>
                </c:pt>
                <c:pt idx="786">
                  <c:v>0.82258863735286913</c:v>
                </c:pt>
                <c:pt idx="787">
                  <c:v>0.82715549779603326</c:v>
                </c:pt>
                <c:pt idx="788">
                  <c:v>0.82836814467873032</c:v>
                </c:pt>
                <c:pt idx="789">
                  <c:v>0.8276091140356604</c:v>
                </c:pt>
                <c:pt idx="790">
                  <c:v>0.82603843684185441</c:v>
                </c:pt>
                <c:pt idx="791">
                  <c:v>0.82539891387813835</c:v>
                </c:pt>
                <c:pt idx="792">
                  <c:v>0.82584664560809962</c:v>
                </c:pt>
                <c:pt idx="793">
                  <c:v>0.82652604773769278</c:v>
                </c:pt>
                <c:pt idx="794">
                  <c:v>0.82680828873542722</c:v>
                </c:pt>
                <c:pt idx="795">
                  <c:v>0.82682208456703588</c:v>
                </c:pt>
                <c:pt idx="796">
                  <c:v>0.82698284938893141</c:v>
                </c:pt>
                <c:pt idx="797">
                  <c:v>0.82724780821934352</c:v>
                </c:pt>
                <c:pt idx="798">
                  <c:v>0.8276091140356604</c:v>
                </c:pt>
                <c:pt idx="799">
                  <c:v>0.82779973578994315</c:v>
                </c:pt>
                <c:pt idx="800">
                  <c:v>0.82794126743342866</c:v>
                </c:pt>
                <c:pt idx="801">
                  <c:v>0.82819110263799789</c:v>
                </c:pt>
                <c:pt idx="802">
                  <c:v>0.82850598071974302</c:v>
                </c:pt>
                <c:pt idx="803">
                  <c:v>0.82856898507025611</c:v>
                </c:pt>
                <c:pt idx="804">
                  <c:v>0.8286674960117012</c:v>
                </c:pt>
                <c:pt idx="805">
                  <c:v>0.82883885455094664</c:v>
                </c:pt>
                <c:pt idx="806">
                  <c:v>0.82905958899718768</c:v>
                </c:pt>
                <c:pt idx="807">
                  <c:v>0.82912267757814007</c:v>
                </c:pt>
                <c:pt idx="808">
                  <c:v>0.82913845122366425</c:v>
                </c:pt>
                <c:pt idx="809">
                  <c:v>0.82923120479688994</c:v>
                </c:pt>
                <c:pt idx="810">
                  <c:v>0.82940869184884958</c:v>
                </c:pt>
                <c:pt idx="811">
                  <c:v>0.82947183357406218</c:v>
                </c:pt>
                <c:pt idx="812">
                  <c:v>0.82946793448423373</c:v>
                </c:pt>
                <c:pt idx="813">
                  <c:v>0.82951529664226265</c:v>
                </c:pt>
                <c:pt idx="814">
                  <c:v>0.82961403274500267</c:v>
                </c:pt>
                <c:pt idx="815">
                  <c:v>0.8296298250918186</c:v>
                </c:pt>
                <c:pt idx="816">
                  <c:v>0.8296298250918186</c:v>
                </c:pt>
                <c:pt idx="817">
                  <c:v>0.8296298250918186</c:v>
                </c:pt>
                <c:pt idx="818">
                  <c:v>0.8296298250918186</c:v>
                </c:pt>
                <c:pt idx="819">
                  <c:v>0.82961403274500267</c:v>
                </c:pt>
                <c:pt idx="820">
                  <c:v>0.82959424559280115</c:v>
                </c:pt>
                <c:pt idx="821">
                  <c:v>0.82958045222292454</c:v>
                </c:pt>
                <c:pt idx="822">
                  <c:v>0.82956466175570076</c:v>
                </c:pt>
                <c:pt idx="823">
                  <c:v>0.82955077425124624</c:v>
                </c:pt>
                <c:pt idx="824">
                  <c:v>0.82953108523022978</c:v>
                </c:pt>
                <c:pt idx="825">
                  <c:v>0.82951529664226265</c:v>
                </c:pt>
                <c:pt idx="826">
                  <c:v>0.82951529664226265</c:v>
                </c:pt>
                <c:pt idx="827">
                  <c:v>0.82951529664226265</c:v>
                </c:pt>
                <c:pt idx="828">
                  <c:v>0.82951529664226265</c:v>
                </c:pt>
                <c:pt idx="829">
                  <c:v>0.82951529664226265</c:v>
                </c:pt>
                <c:pt idx="830">
                  <c:v>0.82951529664226265</c:v>
                </c:pt>
                <c:pt idx="831">
                  <c:v>0.82951529664226265</c:v>
                </c:pt>
                <c:pt idx="832">
                  <c:v>0.82951529664226265</c:v>
                </c:pt>
                <c:pt idx="833">
                  <c:v>0.82951529664226265</c:v>
                </c:pt>
                <c:pt idx="834">
                  <c:v>0.82951529664226265</c:v>
                </c:pt>
                <c:pt idx="835">
                  <c:v>0.82951529664226265</c:v>
                </c:pt>
                <c:pt idx="836">
                  <c:v>0.82955077425124624</c:v>
                </c:pt>
                <c:pt idx="837">
                  <c:v>0.82959424559280115</c:v>
                </c:pt>
                <c:pt idx="838">
                  <c:v>0.82959424559280115</c:v>
                </c:pt>
                <c:pt idx="839">
                  <c:v>0.8296298250918186</c:v>
                </c:pt>
                <c:pt idx="840">
                  <c:v>0.82972259348350497</c:v>
                </c:pt>
                <c:pt idx="841">
                  <c:v>0.82986088067675823</c:v>
                </c:pt>
                <c:pt idx="842">
                  <c:v>0.82995760440941879</c:v>
                </c:pt>
                <c:pt idx="843">
                  <c:v>0.8300228294948524</c:v>
                </c:pt>
                <c:pt idx="844">
                  <c:v>0.83013549783769236</c:v>
                </c:pt>
                <c:pt idx="845">
                  <c:v>0.83021456489303669</c:v>
                </c:pt>
                <c:pt idx="846">
                  <c:v>0.83021456489303669</c:v>
                </c:pt>
                <c:pt idx="847">
                  <c:v>0.83021456489303669</c:v>
                </c:pt>
                <c:pt idx="848">
                  <c:v>0.83021456489303669</c:v>
                </c:pt>
                <c:pt idx="849">
                  <c:v>0.83020865815874589</c:v>
                </c:pt>
                <c:pt idx="850">
                  <c:v>0.83021456489303669</c:v>
                </c:pt>
                <c:pt idx="851">
                  <c:v>0.83021456489303669</c:v>
                </c:pt>
                <c:pt idx="852">
                  <c:v>0.83021456489303669</c:v>
                </c:pt>
                <c:pt idx="853">
                  <c:v>0.83021456489303669</c:v>
                </c:pt>
                <c:pt idx="854">
                  <c:v>0.83021456489303669</c:v>
                </c:pt>
                <c:pt idx="855">
                  <c:v>0.83021456489303669</c:v>
                </c:pt>
                <c:pt idx="856">
                  <c:v>0.83021456489303669</c:v>
                </c:pt>
                <c:pt idx="857">
                  <c:v>0.83021456489303669</c:v>
                </c:pt>
                <c:pt idx="858">
                  <c:v>0.8301987502770598</c:v>
                </c:pt>
                <c:pt idx="859">
                  <c:v>0.8301987502770598</c:v>
                </c:pt>
                <c:pt idx="860">
                  <c:v>0.83017903048554664</c:v>
                </c:pt>
                <c:pt idx="861">
                  <c:v>0.83017903048554664</c:v>
                </c:pt>
                <c:pt idx="862">
                  <c:v>0.83017903048554664</c:v>
                </c:pt>
                <c:pt idx="863">
                  <c:v>0.83017903048554664</c:v>
                </c:pt>
                <c:pt idx="864">
                  <c:v>0.83017903048554664</c:v>
                </c:pt>
                <c:pt idx="865">
                  <c:v>0.83025810583412141</c:v>
                </c:pt>
                <c:pt idx="866">
                  <c:v>0.8304024810126327</c:v>
                </c:pt>
                <c:pt idx="867">
                  <c:v>0.83054490413165938</c:v>
                </c:pt>
                <c:pt idx="868">
                  <c:v>0.83052907692814693</c:v>
                </c:pt>
                <c:pt idx="869">
                  <c:v>0.83060821897847759</c:v>
                </c:pt>
                <c:pt idx="870">
                  <c:v>0.83073688083223163</c:v>
                </c:pt>
                <c:pt idx="871">
                  <c:v>0.83086357873540995</c:v>
                </c:pt>
                <c:pt idx="872">
                  <c:v>0.8308457356537684</c:v>
                </c:pt>
                <c:pt idx="873">
                  <c:v>0.83087941869066095</c:v>
                </c:pt>
                <c:pt idx="874">
                  <c:v>0.83089325529034541</c:v>
                </c:pt>
                <c:pt idx="875">
                  <c:v>0.83095862752717964</c:v>
                </c:pt>
                <c:pt idx="876">
                  <c:v>0.83102200547078409</c:v>
                </c:pt>
                <c:pt idx="877">
                  <c:v>0.83102200547078409</c:v>
                </c:pt>
                <c:pt idx="878">
                  <c:v>0.83102200547078409</c:v>
                </c:pt>
                <c:pt idx="879">
                  <c:v>0.83102200547078409</c:v>
                </c:pt>
                <c:pt idx="880">
                  <c:v>0.83102200547078409</c:v>
                </c:pt>
                <c:pt idx="881">
                  <c:v>0.83102200547078409</c:v>
                </c:pt>
                <c:pt idx="882">
                  <c:v>0.83102200547078409</c:v>
                </c:pt>
                <c:pt idx="883">
                  <c:v>0.83100816458273186</c:v>
                </c:pt>
                <c:pt idx="884">
                  <c:v>0.8309883108724776</c:v>
                </c:pt>
                <c:pt idx="885">
                  <c:v>0.8309724667651347</c:v>
                </c:pt>
                <c:pt idx="886">
                  <c:v>0.83094278455172566</c:v>
                </c:pt>
                <c:pt idx="887">
                  <c:v>0.83089325529034541</c:v>
                </c:pt>
                <c:pt idx="888">
                  <c:v>0.83082989698275178</c:v>
                </c:pt>
                <c:pt idx="889">
                  <c:v>0.83059429651255468</c:v>
                </c:pt>
                <c:pt idx="890">
                  <c:v>0.83024419510266023</c:v>
                </c:pt>
                <c:pt idx="891">
                  <c:v>0.83029364701145147</c:v>
                </c:pt>
                <c:pt idx="892">
                  <c:v>0.83037274419724172</c:v>
                </c:pt>
                <c:pt idx="893">
                  <c:v>0.83035692355448698</c:v>
                </c:pt>
                <c:pt idx="894">
                  <c:v>0.83033719624813673</c:v>
                </c:pt>
                <c:pt idx="895">
                  <c:v>0.83033719624813673</c:v>
                </c:pt>
                <c:pt idx="896">
                  <c:v>0.8303232828662982</c:v>
                </c:pt>
                <c:pt idx="897">
                  <c:v>0.83030746410818923</c:v>
                </c:pt>
                <c:pt idx="898">
                  <c:v>0.83027392271155143</c:v>
                </c:pt>
                <c:pt idx="899">
                  <c:v>0.83025810583412141</c:v>
                </c:pt>
                <c:pt idx="900">
                  <c:v>0.83024419510266023</c:v>
                </c:pt>
                <c:pt idx="901">
                  <c:v>0.83021456489303669</c:v>
                </c:pt>
                <c:pt idx="902">
                  <c:v>0.83019484435023294</c:v>
                </c:pt>
                <c:pt idx="903">
                  <c:v>0.83017903048554664</c:v>
                </c:pt>
                <c:pt idx="904">
                  <c:v>0.83015131004392217</c:v>
                </c:pt>
                <c:pt idx="905">
                  <c:v>0.83013549783769236</c:v>
                </c:pt>
                <c:pt idx="906">
                  <c:v>0.83013159250602264</c:v>
                </c:pt>
                <c:pt idx="907">
                  <c:v>0.83013549783769236</c:v>
                </c:pt>
                <c:pt idx="908">
                  <c:v>0.83013549783769236</c:v>
                </c:pt>
                <c:pt idx="909">
                  <c:v>0.83017502948274968</c:v>
                </c:pt>
                <c:pt idx="910">
                  <c:v>0.83025810583412141</c:v>
                </c:pt>
                <c:pt idx="911">
                  <c:v>0.83025810583412141</c:v>
                </c:pt>
                <c:pt idx="912">
                  <c:v>0.83025810583412141</c:v>
                </c:pt>
                <c:pt idx="913">
                  <c:v>0.83025810583412141</c:v>
                </c:pt>
                <c:pt idx="914">
                  <c:v>0.83025810583412141</c:v>
                </c:pt>
                <c:pt idx="915">
                  <c:v>0.83025810583412141</c:v>
                </c:pt>
                <c:pt idx="916">
                  <c:v>0.83025810583412141</c:v>
                </c:pt>
                <c:pt idx="917">
                  <c:v>0.83025810583412141</c:v>
                </c:pt>
                <c:pt idx="918">
                  <c:v>0.83025810583412141</c:v>
                </c:pt>
                <c:pt idx="919">
                  <c:v>0.83025810583412141</c:v>
                </c:pt>
                <c:pt idx="920">
                  <c:v>0.83025810583412141</c:v>
                </c:pt>
                <c:pt idx="921">
                  <c:v>0.83028773915181886</c:v>
                </c:pt>
                <c:pt idx="922">
                  <c:v>0.83033719624813673</c:v>
                </c:pt>
                <c:pt idx="923">
                  <c:v>0.83038665923674959</c:v>
                </c:pt>
                <c:pt idx="924">
                  <c:v>0.8304163017318984</c:v>
                </c:pt>
                <c:pt idx="925">
                  <c:v>0.83047959697201967</c:v>
                </c:pt>
                <c:pt idx="926">
                  <c:v>0.83049542228971385</c:v>
                </c:pt>
                <c:pt idx="927">
                  <c:v>0.83054490413165938</c:v>
                </c:pt>
                <c:pt idx="928">
                  <c:v>0.83062404919854671</c:v>
                </c:pt>
                <c:pt idx="929">
                  <c:v>0.83071704008224856</c:v>
                </c:pt>
                <c:pt idx="930">
                  <c:v>0.83078038117763264</c:v>
                </c:pt>
                <c:pt idx="931">
                  <c:v>0.83197594093807137</c:v>
                </c:pt>
                <c:pt idx="932">
                  <c:v>0.83176751676238725</c:v>
                </c:pt>
                <c:pt idx="933">
                  <c:v>0.83043603279727807</c:v>
                </c:pt>
                <c:pt idx="934">
                  <c:v>0.83024419510266023</c:v>
                </c:pt>
                <c:pt idx="935">
                  <c:v>0.83080022495343009</c:v>
                </c:pt>
                <c:pt idx="936">
                  <c:v>0.83154132401706649</c:v>
                </c:pt>
                <c:pt idx="937">
                  <c:v>0.83181705467183031</c:v>
                </c:pt>
                <c:pt idx="938">
                  <c:v>0.83093877618381751</c:v>
                </c:pt>
                <c:pt idx="939">
                  <c:v>0.83022837935783234</c:v>
                </c:pt>
                <c:pt idx="940">
                  <c:v>0.83037274419724172</c:v>
                </c:pt>
                <c:pt idx="941">
                  <c:v>0.83144614188329324</c:v>
                </c:pt>
                <c:pt idx="942">
                  <c:v>0.8316544050097936</c:v>
                </c:pt>
                <c:pt idx="943">
                  <c:v>0.83078038117763264</c:v>
                </c:pt>
                <c:pt idx="944">
                  <c:v>0.83015131004392217</c:v>
                </c:pt>
                <c:pt idx="945">
                  <c:v>0.83051515711519741</c:v>
                </c:pt>
                <c:pt idx="946">
                  <c:v>0.83073688083223163</c:v>
                </c:pt>
                <c:pt idx="947">
                  <c:v>0.83152545881476625</c:v>
                </c:pt>
                <c:pt idx="948">
                  <c:v>0.83136684008202599</c:v>
                </c:pt>
                <c:pt idx="949">
                  <c:v>0.82990038617058881</c:v>
                </c:pt>
                <c:pt idx="950">
                  <c:v>0.82961003718629134</c:v>
                </c:pt>
                <c:pt idx="951">
                  <c:v>0.83005644584111493</c:v>
                </c:pt>
                <c:pt idx="952">
                  <c:v>0.83068737611331589</c:v>
                </c:pt>
                <c:pt idx="953">
                  <c:v>0.83067154347938044</c:v>
                </c:pt>
                <c:pt idx="954">
                  <c:v>0.83054490413165938</c:v>
                </c:pt>
                <c:pt idx="955">
                  <c:v>0.83070120631753253</c:v>
                </c:pt>
                <c:pt idx="956">
                  <c:v>0.83073688083223163</c:v>
                </c:pt>
                <c:pt idx="957">
                  <c:v>0.82999321508327484</c:v>
                </c:pt>
                <c:pt idx="958">
                  <c:v>0.82988058535654252</c:v>
                </c:pt>
                <c:pt idx="959">
                  <c:v>0.83037274419724172</c:v>
                </c:pt>
                <c:pt idx="960">
                  <c:v>0.83136684008202599</c:v>
                </c:pt>
                <c:pt idx="961">
                  <c:v>0.83130340953185111</c:v>
                </c:pt>
                <c:pt idx="962">
                  <c:v>0.83033719624813673</c:v>
                </c:pt>
                <c:pt idx="963">
                  <c:v>0.82989438870888843</c:v>
                </c:pt>
                <c:pt idx="964">
                  <c:v>0.83043603279727807</c:v>
                </c:pt>
                <c:pt idx="965">
                  <c:v>0.83057846742652131</c:v>
                </c:pt>
                <c:pt idx="966">
                  <c:v>0.82990038617058881</c:v>
                </c:pt>
                <c:pt idx="967">
                  <c:v>0.83012168646367512</c:v>
                </c:pt>
                <c:pt idx="968">
                  <c:v>0.83071704008224856</c:v>
                </c:pt>
                <c:pt idx="969">
                  <c:v>0.83067154347938044</c:v>
                </c:pt>
                <c:pt idx="970">
                  <c:v>0.83108138333903303</c:v>
                </c:pt>
                <c:pt idx="971">
                  <c:v>0.83100215109918374</c:v>
                </c:pt>
                <c:pt idx="972">
                  <c:v>0.83027782938251626</c:v>
                </c:pt>
                <c:pt idx="973">
                  <c:v>0.83008606476513069</c:v>
                </c:pt>
                <c:pt idx="974">
                  <c:v>0.83011578105091166</c:v>
                </c:pt>
                <c:pt idx="975">
                  <c:v>0.8301987502770598</c:v>
                </c:pt>
                <c:pt idx="976">
                  <c:v>0.82951529664226265</c:v>
                </c:pt>
                <c:pt idx="977">
                  <c:v>0.8296298250918186</c:v>
                </c:pt>
                <c:pt idx="978">
                  <c:v>0.83065771426284107</c:v>
                </c:pt>
                <c:pt idx="979">
                  <c:v>0.8313528921730341</c:v>
                </c:pt>
                <c:pt idx="980">
                  <c:v>0.83201957114686309</c:v>
                </c:pt>
                <c:pt idx="981">
                  <c:v>0.83230557710397757</c:v>
                </c:pt>
                <c:pt idx="982">
                  <c:v>0.83144614188329324</c:v>
                </c:pt>
                <c:pt idx="983">
                  <c:v>0.83127360815789242</c:v>
                </c:pt>
                <c:pt idx="984">
                  <c:v>0.83137276330824073</c:v>
                </c:pt>
                <c:pt idx="985">
                  <c:v>0.83184689502462128</c:v>
                </c:pt>
                <c:pt idx="986">
                  <c:v>0.83184689502462128</c:v>
                </c:pt>
                <c:pt idx="987">
                  <c:v>0.83184689502462128</c:v>
                </c:pt>
                <c:pt idx="988">
                  <c:v>0.83183101816014593</c:v>
                </c:pt>
                <c:pt idx="989">
                  <c:v>0.83183101816014593</c:v>
                </c:pt>
                <c:pt idx="990">
                  <c:v>0.83181112511312016</c:v>
                </c:pt>
                <c:pt idx="991">
                  <c:v>0.83181112511312016</c:v>
                </c:pt>
                <c:pt idx="992">
                  <c:v>0.83180720399976382</c:v>
                </c:pt>
                <c:pt idx="993">
                  <c:v>0.83178339120287492</c:v>
                </c:pt>
                <c:pt idx="994">
                  <c:v>0.83176751676238725</c:v>
                </c:pt>
                <c:pt idx="995">
                  <c:v>0.83175355540589824</c:v>
                </c:pt>
                <c:pt idx="996">
                  <c:v>0.83173376168322555</c:v>
                </c:pt>
                <c:pt idx="997">
                  <c:v>0.83173376168322555</c:v>
                </c:pt>
                <c:pt idx="998">
                  <c:v>0.83173376168322555</c:v>
                </c:pt>
                <c:pt idx="999">
                  <c:v>0.83173376168322555</c:v>
                </c:pt>
                <c:pt idx="1000">
                  <c:v>0.83176751676238725</c:v>
                </c:pt>
                <c:pt idx="1001">
                  <c:v>0.83183101816014593</c:v>
                </c:pt>
                <c:pt idx="1002">
                  <c:v>0.83192628843894978</c:v>
                </c:pt>
                <c:pt idx="1003">
                  <c:v>0.83195604095893494</c:v>
                </c:pt>
                <c:pt idx="1004">
                  <c:v>0.83195604095893494</c:v>
                </c:pt>
                <c:pt idx="1005">
                  <c:v>0.83195604095893494</c:v>
                </c:pt>
                <c:pt idx="1006">
                  <c:v>0.83195604095893494</c:v>
                </c:pt>
                <c:pt idx="1007">
                  <c:v>0.83197594093807137</c:v>
                </c:pt>
                <c:pt idx="1008">
                  <c:v>0.83197594093807137</c:v>
                </c:pt>
                <c:pt idx="1009">
                  <c:v>0.83198981408283601</c:v>
                </c:pt>
                <c:pt idx="1010">
                  <c:v>0.83198981408283601</c:v>
                </c:pt>
                <c:pt idx="1011">
                  <c:v>0.83198981408283601</c:v>
                </c:pt>
                <c:pt idx="1012">
                  <c:v>0.83198981408283601</c:v>
                </c:pt>
                <c:pt idx="1013">
                  <c:v>0.83198981408283601</c:v>
                </c:pt>
                <c:pt idx="1014">
                  <c:v>0.83197594093807137</c:v>
                </c:pt>
                <c:pt idx="1015">
                  <c:v>0.83195604095893494</c:v>
                </c:pt>
                <c:pt idx="1016">
                  <c:v>0.83192628843894978</c:v>
                </c:pt>
                <c:pt idx="1017">
                  <c:v>0.83189051169934147</c:v>
                </c:pt>
                <c:pt idx="1018">
                  <c:v>0.83182107151769713</c:v>
                </c:pt>
                <c:pt idx="1019">
                  <c:v>0.83153138430142148</c:v>
                </c:pt>
                <c:pt idx="1020">
                  <c:v>0.83119433926353914</c:v>
                </c:pt>
                <c:pt idx="1021">
                  <c:v>0.83122413495404623</c:v>
                </c:pt>
                <c:pt idx="1022">
                  <c:v>0.83122413495404623</c:v>
                </c:pt>
                <c:pt idx="1023">
                  <c:v>0.83121019183295441</c:v>
                </c:pt>
                <c:pt idx="1024">
                  <c:v>0.83118049263441107</c:v>
                </c:pt>
                <c:pt idx="1025">
                  <c:v>0.83114487549433025</c:v>
                </c:pt>
                <c:pt idx="1026">
                  <c:v>0.83113093503211766</c:v>
                </c:pt>
                <c:pt idx="1027">
                  <c:v>0.83109532213903159</c:v>
                </c:pt>
                <c:pt idx="1028">
                  <c:v>0.83106754047301878</c:v>
                </c:pt>
                <c:pt idx="1029">
                  <c:v>0.8310516933442853</c:v>
                </c:pt>
                <c:pt idx="1030">
                  <c:v>0.83102200547078409</c:v>
                </c:pt>
                <c:pt idx="1031">
                  <c:v>0.8309883108724776</c:v>
                </c:pt>
                <c:pt idx="1032">
                  <c:v>0.83095862752717964</c:v>
                </c:pt>
                <c:pt idx="1033">
                  <c:v>0.83092293396531469</c:v>
                </c:pt>
                <c:pt idx="1034">
                  <c:v>0.83089325529034541</c:v>
                </c:pt>
                <c:pt idx="1035">
                  <c:v>0.83087941869066095</c:v>
                </c:pt>
                <c:pt idx="1036">
                  <c:v>0.8308457356537684</c:v>
                </c:pt>
                <c:pt idx="1037">
                  <c:v>0.83081606249314055</c:v>
                </c:pt>
                <c:pt idx="1038">
                  <c:v>0.83080022495343009</c:v>
                </c:pt>
                <c:pt idx="1039">
                  <c:v>0.8307665483369745</c:v>
                </c:pt>
                <c:pt idx="1040">
                  <c:v>0.8307665483369745</c:v>
                </c:pt>
                <c:pt idx="1041">
                  <c:v>0.8307665483369745</c:v>
                </c:pt>
                <c:pt idx="1042">
                  <c:v>0.8307665483369745</c:v>
                </c:pt>
                <c:pt idx="1043">
                  <c:v>0.8307665483369745</c:v>
                </c:pt>
                <c:pt idx="1044">
                  <c:v>0.8307665483369745</c:v>
                </c:pt>
                <c:pt idx="1045">
                  <c:v>0.8307665483369745</c:v>
                </c:pt>
                <c:pt idx="1046">
                  <c:v>0.8307665483369745</c:v>
                </c:pt>
                <c:pt idx="1047">
                  <c:v>0.83078038117763264</c:v>
                </c:pt>
                <c:pt idx="1048">
                  <c:v>0.83080022495343009</c:v>
                </c:pt>
                <c:pt idx="1049">
                  <c:v>0.83080022495343009</c:v>
                </c:pt>
                <c:pt idx="1050">
                  <c:v>0.83081606249314055</c:v>
                </c:pt>
                <c:pt idx="1051">
                  <c:v>0.83081606249314055</c:v>
                </c:pt>
                <c:pt idx="1052">
                  <c:v>0.83081606249314055</c:v>
                </c:pt>
                <c:pt idx="1053">
                  <c:v>0.83081606249314055</c:v>
                </c:pt>
                <c:pt idx="1054">
                  <c:v>0.83081606249314055</c:v>
                </c:pt>
                <c:pt idx="1055">
                  <c:v>0.83081606249314055</c:v>
                </c:pt>
                <c:pt idx="1056">
                  <c:v>0.83080022495343009</c:v>
                </c:pt>
                <c:pt idx="1057">
                  <c:v>0.83078038117763264</c:v>
                </c:pt>
                <c:pt idx="1058">
                  <c:v>0.83075071268493006</c:v>
                </c:pt>
                <c:pt idx="1059">
                  <c:v>0.83072104631117005</c:v>
                </c:pt>
                <c:pt idx="1060">
                  <c:v>0.83068146264930565</c:v>
                </c:pt>
                <c:pt idx="1061">
                  <c:v>0.83059429651255468</c:v>
                </c:pt>
                <c:pt idx="1062">
                  <c:v>0.83030746410818923</c:v>
                </c:pt>
                <c:pt idx="1063">
                  <c:v>0.83005644584111493</c:v>
                </c:pt>
                <c:pt idx="1064">
                  <c:v>0.83011578105091166</c:v>
                </c:pt>
                <c:pt idx="1065">
                  <c:v>0.83013549783769236</c:v>
                </c:pt>
                <c:pt idx="1066">
                  <c:v>0.83012168646367512</c:v>
                </c:pt>
                <c:pt idx="1067">
                  <c:v>0.83011578105091166</c:v>
                </c:pt>
                <c:pt idx="1068">
                  <c:v>0.83011578105091166</c:v>
                </c:pt>
                <c:pt idx="1069">
                  <c:v>0.83008606476513069</c:v>
                </c:pt>
                <c:pt idx="1070">
                  <c:v>0.83008606476513069</c:v>
                </c:pt>
                <c:pt idx="1071">
                  <c:v>0.83008606476513069</c:v>
                </c:pt>
                <c:pt idx="1072">
                  <c:v>0.83008606476513069</c:v>
                </c:pt>
                <c:pt idx="1073">
                  <c:v>0.83008606476513069</c:v>
                </c:pt>
                <c:pt idx="1074">
                  <c:v>0.83008606476513069</c:v>
                </c:pt>
                <c:pt idx="1075">
                  <c:v>0.83008606476513069</c:v>
                </c:pt>
                <c:pt idx="1076">
                  <c:v>0.83008606476513069</c:v>
                </c:pt>
                <c:pt idx="1077">
                  <c:v>0.83008606476513069</c:v>
                </c:pt>
                <c:pt idx="1078">
                  <c:v>0.83010187508822175</c:v>
                </c:pt>
                <c:pt idx="1079">
                  <c:v>0.83017112377912261</c:v>
                </c:pt>
                <c:pt idx="1080">
                  <c:v>0.83021456489303669</c:v>
                </c:pt>
                <c:pt idx="1081">
                  <c:v>0.83021456489303669</c:v>
                </c:pt>
                <c:pt idx="1082">
                  <c:v>0.83024419510266023</c:v>
                </c:pt>
                <c:pt idx="1083">
                  <c:v>0.83033319372065562</c:v>
                </c:pt>
                <c:pt idx="1084">
                  <c:v>0.83047959697201967</c:v>
                </c:pt>
                <c:pt idx="1085">
                  <c:v>0.83051515711519741</c:v>
                </c:pt>
                <c:pt idx="1086">
                  <c:v>0.83051515711519741</c:v>
                </c:pt>
                <c:pt idx="1087">
                  <c:v>0.83049933104539642</c:v>
                </c:pt>
                <c:pt idx="1088">
                  <c:v>0.83049933104539642</c:v>
                </c:pt>
                <c:pt idx="1089">
                  <c:v>0.83047959697201967</c:v>
                </c:pt>
                <c:pt idx="1090">
                  <c:v>0.83046577414583045</c:v>
                </c:pt>
                <c:pt idx="1091">
                  <c:v>0.83044994995801236</c:v>
                </c:pt>
                <c:pt idx="1092">
                  <c:v>0.8304024810126327</c:v>
                </c:pt>
                <c:pt idx="1093">
                  <c:v>0.83141642582163455</c:v>
                </c:pt>
                <c:pt idx="1094">
                  <c:v>0.83171788913700506</c:v>
                </c:pt>
                <c:pt idx="1095">
                  <c:v>0.83080022495343009</c:v>
                </c:pt>
                <c:pt idx="1096">
                  <c:v>0.8300228294948524</c:v>
                </c:pt>
                <c:pt idx="1097">
                  <c:v>0.82995760440941879</c:v>
                </c:pt>
                <c:pt idx="1098">
                  <c:v>0.83055872959218058</c:v>
                </c:pt>
                <c:pt idx="1099">
                  <c:v>0.83057846742652131</c:v>
                </c:pt>
                <c:pt idx="1100">
                  <c:v>0.83027392271155143</c:v>
                </c:pt>
                <c:pt idx="1101">
                  <c:v>0.83005644584111493</c:v>
                </c:pt>
                <c:pt idx="1102">
                  <c:v>0.83019484435023294</c:v>
                </c:pt>
                <c:pt idx="1103">
                  <c:v>0.83090909637716182</c:v>
                </c:pt>
                <c:pt idx="1104">
                  <c:v>0.83094278455172566</c:v>
                </c:pt>
                <c:pt idx="1105">
                  <c:v>0.83017903048554664</c:v>
                </c:pt>
                <c:pt idx="1106">
                  <c:v>0.83007225503593562</c:v>
                </c:pt>
                <c:pt idx="1107">
                  <c:v>0.83030746410818923</c:v>
                </c:pt>
                <c:pt idx="1108">
                  <c:v>0.83051515711519741</c:v>
                </c:pt>
                <c:pt idx="1109">
                  <c:v>0.83163853549223521</c:v>
                </c:pt>
                <c:pt idx="1110">
                  <c:v>0.83235527488952876</c:v>
                </c:pt>
                <c:pt idx="1111">
                  <c:v>0.83227579957887388</c:v>
                </c:pt>
                <c:pt idx="1112">
                  <c:v>0.83200569700971128</c:v>
                </c:pt>
                <c:pt idx="1113">
                  <c:v>0.83189653804691555</c:v>
                </c:pt>
                <c:pt idx="1114">
                  <c:v>0.83186076386601948</c:v>
                </c:pt>
                <c:pt idx="1115">
                  <c:v>0.8322916934268223</c:v>
                </c:pt>
                <c:pt idx="1116">
                  <c:v>0.83224200323332465</c:v>
                </c:pt>
                <c:pt idx="1117">
                  <c:v>0.83211890434611979</c:v>
                </c:pt>
                <c:pt idx="1118">
                  <c:v>0.8308457356537684</c:v>
                </c:pt>
                <c:pt idx="1119">
                  <c:v>0.83007225503593562</c:v>
                </c:pt>
                <c:pt idx="1120">
                  <c:v>0.83186076386601948</c:v>
                </c:pt>
                <c:pt idx="1121">
                  <c:v>0.8314817848490087</c:v>
                </c:pt>
                <c:pt idx="1122">
                  <c:v>0.83082989698275178</c:v>
                </c:pt>
                <c:pt idx="1123">
                  <c:v>0.8314817848490087</c:v>
                </c:pt>
                <c:pt idx="1124">
                  <c:v>0.83093285913996495</c:v>
                </c:pt>
                <c:pt idx="1125">
                  <c:v>0.83111508548564916</c:v>
                </c:pt>
                <c:pt idx="1126">
                  <c:v>0.82945214830006708</c:v>
                </c:pt>
                <c:pt idx="1127">
                  <c:v>0.82794126743342866</c:v>
                </c:pt>
                <c:pt idx="1128">
                  <c:v>0.82899651001642205</c:v>
                </c:pt>
                <c:pt idx="1129">
                  <c:v>0.82934365831539203</c:v>
                </c:pt>
                <c:pt idx="1130">
                  <c:v>0.82921143590194191</c:v>
                </c:pt>
                <c:pt idx="1131">
                  <c:v>0.82915232492603952</c:v>
                </c:pt>
                <c:pt idx="1132">
                  <c:v>0.82812815574052534</c:v>
                </c:pt>
                <c:pt idx="1133">
                  <c:v>0.82910889988486514</c:v>
                </c:pt>
                <c:pt idx="1134">
                  <c:v>0.82907336505165308</c:v>
                </c:pt>
                <c:pt idx="1135">
                  <c:v>0.82991419018163948</c:v>
                </c:pt>
                <c:pt idx="1136">
                  <c:v>0.82947183357406218</c:v>
                </c:pt>
                <c:pt idx="1137">
                  <c:v>0.82940869184884958</c:v>
                </c:pt>
                <c:pt idx="1138">
                  <c:v>0.82855522577231711</c:v>
                </c:pt>
                <c:pt idx="1139">
                  <c:v>0.82797073559517165</c:v>
                </c:pt>
                <c:pt idx="1140">
                  <c:v>0.82843112806650299</c:v>
                </c:pt>
                <c:pt idx="1141">
                  <c:v>0.8281772610838064</c:v>
                </c:pt>
                <c:pt idx="1142">
                  <c:v>0.8304024810126327</c:v>
                </c:pt>
                <c:pt idx="1143">
                  <c:v>0.83105761208069329</c:v>
                </c:pt>
                <c:pt idx="1144">
                  <c:v>0.83035301613917156</c:v>
                </c:pt>
                <c:pt idx="1145">
                  <c:v>0.83037274419724172</c:v>
                </c:pt>
                <c:pt idx="1146">
                  <c:v>0.82986478346172421</c:v>
                </c:pt>
                <c:pt idx="1147">
                  <c:v>0.82999321508327484</c:v>
                </c:pt>
                <c:pt idx="1148">
                  <c:v>0.82934365831539203</c:v>
                </c:pt>
                <c:pt idx="1149">
                  <c:v>0.82863199900392293</c:v>
                </c:pt>
                <c:pt idx="1150">
                  <c:v>0.82855522577231711</c:v>
                </c:pt>
                <c:pt idx="1151">
                  <c:v>0.82943835965494928</c:v>
                </c:pt>
                <c:pt idx="1152">
                  <c:v>0.82876004930281744</c:v>
                </c:pt>
                <c:pt idx="1153">
                  <c:v>0.82899651001642205</c:v>
                </c:pt>
                <c:pt idx="1154">
                  <c:v>0.82986478346172421</c:v>
                </c:pt>
                <c:pt idx="1155">
                  <c:v>0.83025810583412141</c:v>
                </c:pt>
                <c:pt idx="1156">
                  <c:v>0.82950150589755178</c:v>
                </c:pt>
                <c:pt idx="1157">
                  <c:v>0.82903004327948149</c:v>
                </c:pt>
                <c:pt idx="1158">
                  <c:v>0.828980741771003</c:v>
                </c:pt>
                <c:pt idx="1159">
                  <c:v>0.8282402154468822</c:v>
                </c:pt>
                <c:pt idx="1160">
                  <c:v>0.8280493907989217</c:v>
                </c:pt>
                <c:pt idx="1161">
                  <c:v>0.82868125903872702</c:v>
                </c:pt>
                <c:pt idx="1162">
                  <c:v>0.82921732845471297</c:v>
                </c:pt>
                <c:pt idx="1163">
                  <c:v>0.82795699615907392</c:v>
                </c:pt>
                <c:pt idx="1164">
                  <c:v>0.82918777149321732</c:v>
                </c:pt>
                <c:pt idx="1165">
                  <c:v>0.82932977820940046</c:v>
                </c:pt>
                <c:pt idx="1166">
                  <c:v>0.82938900957170159</c:v>
                </c:pt>
                <c:pt idx="1167">
                  <c:v>0.82913845122366425</c:v>
                </c:pt>
                <c:pt idx="1168">
                  <c:v>0.82970879584534374</c:v>
                </c:pt>
                <c:pt idx="1169">
                  <c:v>0.83011578105091166</c:v>
                </c:pt>
                <c:pt idx="1170">
                  <c:v>0.83080022495343009</c:v>
                </c:pt>
                <c:pt idx="1171">
                  <c:v>0.83043603279727807</c:v>
                </c:pt>
                <c:pt idx="1172">
                  <c:v>0.83008606476513069</c:v>
                </c:pt>
                <c:pt idx="1173">
                  <c:v>0.8287758091535834</c:v>
                </c:pt>
                <c:pt idx="1174">
                  <c:v>0.83052907692814693</c:v>
                </c:pt>
                <c:pt idx="1175">
                  <c:v>0.82944815430052443</c:v>
                </c:pt>
                <c:pt idx="1176">
                  <c:v>0.82958045222292454</c:v>
                </c:pt>
                <c:pt idx="1177">
                  <c:v>0.83044994995801236</c:v>
                </c:pt>
                <c:pt idx="1178">
                  <c:v>0.82951529664226265</c:v>
                </c:pt>
                <c:pt idx="1179">
                  <c:v>0.82980158189972253</c:v>
                </c:pt>
                <c:pt idx="1180">
                  <c:v>0.8315948496477964</c:v>
                </c:pt>
                <c:pt idx="1181">
                  <c:v>0.83078038117763264</c:v>
                </c:pt>
                <c:pt idx="1182">
                  <c:v>0.83013549783769236</c:v>
                </c:pt>
                <c:pt idx="1183">
                  <c:v>0.83170402505919316</c:v>
                </c:pt>
                <c:pt idx="1184">
                  <c:v>0.83252825796115149</c:v>
                </c:pt>
                <c:pt idx="1185">
                  <c:v>0.83095862752717964</c:v>
                </c:pt>
                <c:pt idx="1186">
                  <c:v>0.82928044104572229</c:v>
                </c:pt>
                <c:pt idx="1187">
                  <c:v>0.82978578301336814</c:v>
                </c:pt>
                <c:pt idx="1188">
                  <c:v>0.82874628365853675</c:v>
                </c:pt>
                <c:pt idx="1189">
                  <c:v>0.82929431950028298</c:v>
                </c:pt>
                <c:pt idx="1190">
                  <c:v>0.82953498491378919</c:v>
                </c:pt>
                <c:pt idx="1191">
                  <c:v>0.82842723875458146</c:v>
                </c:pt>
                <c:pt idx="1192">
                  <c:v>0.82929431950028298</c:v>
                </c:pt>
                <c:pt idx="1193">
                  <c:v>0.82939290791955711</c:v>
                </c:pt>
                <c:pt idx="1194">
                  <c:v>0.82856898507025611</c:v>
                </c:pt>
                <c:pt idx="1195">
                  <c:v>0.82965941357687878</c:v>
                </c:pt>
                <c:pt idx="1196">
                  <c:v>0.82991419018163948</c:v>
                </c:pt>
                <c:pt idx="1197">
                  <c:v>0.83092293396531469</c:v>
                </c:pt>
                <c:pt idx="1198">
                  <c:v>0.83145206623956669</c:v>
                </c:pt>
                <c:pt idx="1199">
                  <c:v>0.83162467405979978</c:v>
                </c:pt>
                <c:pt idx="1200">
                  <c:v>0.83015131004392217</c:v>
                </c:pt>
                <c:pt idx="1201">
                  <c:v>0.83015131004392217</c:v>
                </c:pt>
                <c:pt idx="1202">
                  <c:v>0.82988058535654252</c:v>
                </c:pt>
                <c:pt idx="1203">
                  <c:v>0.82855522577231711</c:v>
                </c:pt>
                <c:pt idx="1204">
                  <c:v>0.82917199597110391</c:v>
                </c:pt>
                <c:pt idx="1205">
                  <c:v>0.8289374296777714</c:v>
                </c:pt>
                <c:pt idx="1206">
                  <c:v>0.82858872334388467</c:v>
                </c:pt>
                <c:pt idx="1207">
                  <c:v>0.82890190954083065</c:v>
                </c:pt>
                <c:pt idx="1208">
                  <c:v>0.82907336505165308</c:v>
                </c:pt>
                <c:pt idx="1209">
                  <c:v>0.82838199261429046</c:v>
                </c:pt>
                <c:pt idx="1210">
                  <c:v>0.82800617596982817</c:v>
                </c:pt>
                <c:pt idx="1211">
                  <c:v>0.8296298250918186</c:v>
                </c:pt>
                <c:pt idx="1212">
                  <c:v>0.82904381835206442</c:v>
                </c:pt>
                <c:pt idx="1213">
                  <c:v>0.82879546233735835</c:v>
                </c:pt>
                <c:pt idx="1214">
                  <c:v>0.828980741771003</c:v>
                </c:pt>
                <c:pt idx="1215">
                  <c:v>0.82920155180793187</c:v>
                </c:pt>
                <c:pt idx="1216">
                  <c:v>0.82792165473925705</c:v>
                </c:pt>
                <c:pt idx="1217">
                  <c:v>0.82797073559517165</c:v>
                </c:pt>
                <c:pt idx="1218">
                  <c:v>0.82883885455094664</c:v>
                </c:pt>
                <c:pt idx="1219">
                  <c:v>0.83055872959218058</c:v>
                </c:pt>
                <c:pt idx="1220">
                  <c:v>0.82992999395809086</c:v>
                </c:pt>
                <c:pt idx="1221">
                  <c:v>0.83021456489303669</c:v>
                </c:pt>
                <c:pt idx="1222">
                  <c:v>0.82917199597110391</c:v>
                </c:pt>
                <c:pt idx="1223">
                  <c:v>0.82943835965494928</c:v>
                </c:pt>
                <c:pt idx="1224">
                  <c:v>0.82912267757814007</c:v>
                </c:pt>
                <c:pt idx="1225">
                  <c:v>0.82800617596982817</c:v>
                </c:pt>
                <c:pt idx="1226">
                  <c:v>0.82910889988486514</c:v>
                </c:pt>
                <c:pt idx="1227">
                  <c:v>0.83052907692814693</c:v>
                </c:pt>
                <c:pt idx="1228">
                  <c:v>0.83022837935783234</c:v>
                </c:pt>
                <c:pt idx="1229">
                  <c:v>0.82939290791955711</c:v>
                </c:pt>
                <c:pt idx="1230">
                  <c:v>0.82903004327948149</c:v>
                </c:pt>
                <c:pt idx="1231">
                  <c:v>0.82956466175570076</c:v>
                </c:pt>
                <c:pt idx="1232">
                  <c:v>0.82883885455094664</c:v>
                </c:pt>
                <c:pt idx="1233">
                  <c:v>0.83015131004392217</c:v>
                </c:pt>
                <c:pt idx="1234">
                  <c:v>0.83073688083223163</c:v>
                </c:pt>
                <c:pt idx="1235">
                  <c:v>0.83046577414583045</c:v>
                </c:pt>
                <c:pt idx="1236">
                  <c:v>0.83055872959218058</c:v>
                </c:pt>
                <c:pt idx="1237">
                  <c:v>0.82920155180793187</c:v>
                </c:pt>
                <c:pt idx="1238">
                  <c:v>0.82896696879443532</c:v>
                </c:pt>
                <c:pt idx="1239">
                  <c:v>0.82988058535654252</c:v>
                </c:pt>
                <c:pt idx="1240">
                  <c:v>0.82828554092872875</c:v>
                </c:pt>
                <c:pt idx="1241">
                  <c:v>0.82861823761309072</c:v>
                </c:pt>
                <c:pt idx="1242">
                  <c:v>0.82972259348350497</c:v>
                </c:pt>
                <c:pt idx="1243">
                  <c:v>0.82843112806650299</c:v>
                </c:pt>
                <c:pt idx="1244">
                  <c:v>0.8281772610838064</c:v>
                </c:pt>
                <c:pt idx="1245">
                  <c:v>0.82907336505165308</c:v>
                </c:pt>
                <c:pt idx="1246">
                  <c:v>0.82831892186125711</c:v>
                </c:pt>
                <c:pt idx="1247">
                  <c:v>0.82821072810033847</c:v>
                </c:pt>
                <c:pt idx="1248">
                  <c:v>0.82932977820940046</c:v>
                </c:pt>
                <c:pt idx="1249">
                  <c:v>0.82849023112922637</c:v>
                </c:pt>
                <c:pt idx="1250">
                  <c:v>0.8288093245637701</c:v>
                </c:pt>
                <c:pt idx="1251">
                  <c:v>0.83017903048554664</c:v>
                </c:pt>
                <c:pt idx="1252">
                  <c:v>0.82980158189972253</c:v>
                </c:pt>
                <c:pt idx="1253">
                  <c:v>0.82908923183339922</c:v>
                </c:pt>
                <c:pt idx="1254">
                  <c:v>0.82946793448423373</c:v>
                </c:pt>
                <c:pt idx="1255">
                  <c:v>0.83060821897847759</c:v>
                </c:pt>
                <c:pt idx="1256">
                  <c:v>0.82920155180793187</c:v>
                </c:pt>
                <c:pt idx="1257">
                  <c:v>0.82980158189972253</c:v>
                </c:pt>
                <c:pt idx="1258">
                  <c:v>0.82995760440941879</c:v>
                </c:pt>
                <c:pt idx="1259">
                  <c:v>0.82940869184884958</c:v>
                </c:pt>
                <c:pt idx="1260">
                  <c:v>0.83003663757951907</c:v>
                </c:pt>
                <c:pt idx="1261">
                  <c:v>0.8299774088990034</c:v>
                </c:pt>
                <c:pt idx="1262">
                  <c:v>0.82964362010359538</c:v>
                </c:pt>
                <c:pt idx="1263">
                  <c:v>0.8301058753859174</c:v>
                </c:pt>
                <c:pt idx="1264">
                  <c:v>0.82948762050754743</c:v>
                </c:pt>
                <c:pt idx="1265">
                  <c:v>0.82925087958491372</c:v>
                </c:pt>
                <c:pt idx="1266">
                  <c:v>0.81415353414167091</c:v>
                </c:pt>
                <c:pt idx="1267">
                  <c:v>0.81251409370057481</c:v>
                </c:pt>
                <c:pt idx="1268">
                  <c:v>0.81252741663596317</c:v>
                </c:pt>
                <c:pt idx="1269">
                  <c:v>0.81273954741140786</c:v>
                </c:pt>
                <c:pt idx="1270">
                  <c:v>0.81273954741140786</c:v>
                </c:pt>
                <c:pt idx="1271">
                  <c:v>0.81273954741140786</c:v>
                </c:pt>
                <c:pt idx="1272">
                  <c:v>0.81273954741140786</c:v>
                </c:pt>
                <c:pt idx="1273">
                  <c:v>0.81273954741140786</c:v>
                </c:pt>
                <c:pt idx="1274">
                  <c:v>0.81273954741140786</c:v>
                </c:pt>
                <c:pt idx="1275">
                  <c:v>0.81273954741140786</c:v>
                </c:pt>
                <c:pt idx="1276">
                  <c:v>0.81272621751859175</c:v>
                </c:pt>
                <c:pt idx="1277">
                  <c:v>0.81271106214425226</c:v>
                </c:pt>
                <c:pt idx="1278">
                  <c:v>0.81267892731679947</c:v>
                </c:pt>
                <c:pt idx="1279">
                  <c:v>0.81265044629869254</c:v>
                </c:pt>
                <c:pt idx="1280">
                  <c:v>0.81260316491405171</c:v>
                </c:pt>
                <c:pt idx="1281">
                  <c:v>0.81246673693973404</c:v>
                </c:pt>
                <c:pt idx="1282">
                  <c:v>0.81214688125377199</c:v>
                </c:pt>
                <c:pt idx="1283">
                  <c:v>0.81199556887208435</c:v>
                </c:pt>
                <c:pt idx="1284">
                  <c:v>0.81202965481325906</c:v>
                </c:pt>
                <c:pt idx="1285">
                  <c:v>0.81202965481325906</c:v>
                </c:pt>
                <c:pt idx="1286">
                  <c:v>0.81201452540595775</c:v>
                </c:pt>
                <c:pt idx="1287">
                  <c:v>0.81200121928478119</c:v>
                </c:pt>
                <c:pt idx="1288">
                  <c:v>0.81198235450423817</c:v>
                </c:pt>
                <c:pt idx="1289">
                  <c:v>0.81196722685942957</c:v>
                </c:pt>
                <c:pt idx="1290">
                  <c:v>0.81193888682521309</c:v>
                </c:pt>
                <c:pt idx="1291">
                  <c:v>0.81191993382270955</c:v>
                </c:pt>
                <c:pt idx="1292">
                  <c:v>0.8118915970896704</c:v>
                </c:pt>
                <c:pt idx="1293">
                  <c:v>0.81187838610564123</c:v>
                </c:pt>
                <c:pt idx="1294">
                  <c:v>0.81187838610564123</c:v>
                </c:pt>
                <c:pt idx="1295">
                  <c:v>0.81187838610564123</c:v>
                </c:pt>
                <c:pt idx="1296">
                  <c:v>0.811863262334517</c:v>
                </c:pt>
                <c:pt idx="1297">
                  <c:v>0.81185943592752319</c:v>
                </c:pt>
                <c:pt idx="1298">
                  <c:v>0.81190672191648938</c:v>
                </c:pt>
                <c:pt idx="1299">
                  <c:v>0.81201452540595775</c:v>
                </c:pt>
                <c:pt idx="1300">
                  <c:v>0.81216584485334653</c:v>
                </c:pt>
                <c:pt idx="1301">
                  <c:v>0.81222638842462802</c:v>
                </c:pt>
                <c:pt idx="1302">
                  <c:v>0.8122680629643646</c:v>
                </c:pt>
                <c:pt idx="1303">
                  <c:v>0.81237778685130801</c:v>
                </c:pt>
                <c:pt idx="1304">
                  <c:v>0.8125557977700496</c:v>
                </c:pt>
                <c:pt idx="1305">
                  <c:v>0.81266559941237593</c:v>
                </c:pt>
                <c:pt idx="1306">
                  <c:v>0.81266559941237593</c:v>
                </c:pt>
                <c:pt idx="1307">
                  <c:v>0.81272621751859175</c:v>
                </c:pt>
                <c:pt idx="1308">
                  <c:v>0.81289113722131989</c:v>
                </c:pt>
                <c:pt idx="1309">
                  <c:v>0.81315088899896404</c:v>
                </c:pt>
                <c:pt idx="1310">
                  <c:v>0.81328745542725744</c:v>
                </c:pt>
                <c:pt idx="1311">
                  <c:v>0.81328745542725744</c:v>
                </c:pt>
                <c:pt idx="1312">
                  <c:v>0.81339178505045473</c:v>
                </c:pt>
                <c:pt idx="1313">
                  <c:v>0.81356264717159099</c:v>
                </c:pt>
                <c:pt idx="1314">
                  <c:v>0.81377531890821153</c:v>
                </c:pt>
                <c:pt idx="1315">
                  <c:v>0.8137886832371013</c:v>
                </c:pt>
                <c:pt idx="1316">
                  <c:v>0.8138494690108119</c:v>
                </c:pt>
                <c:pt idx="1317">
                  <c:v>0.81396914464933845</c:v>
                </c:pt>
                <c:pt idx="1318">
                  <c:v>0.81410598608656226</c:v>
                </c:pt>
                <c:pt idx="1319">
                  <c:v>0.81412504128760921</c:v>
                </c:pt>
                <c:pt idx="1320">
                  <c:v>0.81412504128760921</c:v>
                </c:pt>
                <c:pt idx="1321">
                  <c:v>0.81412504128760921</c:v>
                </c:pt>
                <c:pt idx="1322">
                  <c:v>0.81412504128760921</c:v>
                </c:pt>
                <c:pt idx="1323">
                  <c:v>0.81412504128760921</c:v>
                </c:pt>
                <c:pt idx="1324">
                  <c:v>0.81412504128760921</c:v>
                </c:pt>
                <c:pt idx="1325">
                  <c:v>0.81412504128760921</c:v>
                </c:pt>
                <c:pt idx="1326">
                  <c:v>0.81410598608656226</c:v>
                </c:pt>
                <c:pt idx="1327">
                  <c:v>0.81409077921034334</c:v>
                </c:pt>
                <c:pt idx="1328">
                  <c:v>0.81407749656041473</c:v>
                </c:pt>
                <c:pt idx="1329">
                  <c:v>0.81406229074849223</c:v>
                </c:pt>
                <c:pt idx="1330">
                  <c:v>0.81404900902817134</c:v>
                </c:pt>
                <c:pt idx="1331">
                  <c:v>0.8140299573860994</c:v>
                </c:pt>
                <c:pt idx="1332">
                  <c:v>0.81401475335003748</c:v>
                </c:pt>
                <c:pt idx="1333">
                  <c:v>0.81400147318083815</c:v>
                </c:pt>
                <c:pt idx="1334">
                  <c:v>0.81398819344494799</c:v>
                </c:pt>
                <c:pt idx="1335">
                  <c:v>0.81397299096892239</c:v>
                </c:pt>
                <c:pt idx="1336">
                  <c:v>0.8139539428848287</c:v>
                </c:pt>
                <c:pt idx="1337">
                  <c:v>0.8139406646997126</c:v>
                </c:pt>
                <c:pt idx="1338">
                  <c:v>0.81392546399896282</c:v>
                </c:pt>
                <c:pt idx="1339">
                  <c:v>0.81392546399896282</c:v>
                </c:pt>
                <c:pt idx="1340">
                  <c:v>0.81392546399896282</c:v>
                </c:pt>
                <c:pt idx="1341">
                  <c:v>0.81392546399896282</c:v>
                </c:pt>
                <c:pt idx="1342">
                  <c:v>0.8139406646997126</c:v>
                </c:pt>
                <c:pt idx="1343">
                  <c:v>0.8140299573860994</c:v>
                </c:pt>
                <c:pt idx="1344">
                  <c:v>0.81421437443455968</c:v>
                </c:pt>
                <c:pt idx="1345">
                  <c:v>0.81436651495600598</c:v>
                </c:pt>
                <c:pt idx="1346">
                  <c:v>0.81437980703904889</c:v>
                </c:pt>
                <c:pt idx="1347">
                  <c:v>0.81440840940632631</c:v>
                </c:pt>
                <c:pt idx="1348">
                  <c:v>0.81450349004589373</c:v>
                </c:pt>
                <c:pt idx="1349">
                  <c:v>0.81465573864237073</c:v>
                </c:pt>
                <c:pt idx="1350">
                  <c:v>0.8148062088214536</c:v>
                </c:pt>
                <c:pt idx="1351">
                  <c:v>0.81491478371441517</c:v>
                </c:pt>
                <c:pt idx="1352">
                  <c:v>0.81500621832010489</c:v>
                </c:pt>
                <c:pt idx="1353">
                  <c:v>0.81509574496373549</c:v>
                </c:pt>
                <c:pt idx="1354">
                  <c:v>0.81512816304964719</c:v>
                </c:pt>
                <c:pt idx="1355">
                  <c:v>0.81519107802441804</c:v>
                </c:pt>
                <c:pt idx="1356">
                  <c:v>0.81532447151920606</c:v>
                </c:pt>
                <c:pt idx="1357">
                  <c:v>0.81543318458481706</c:v>
                </c:pt>
                <c:pt idx="1358">
                  <c:v>0.81543318458481706</c:v>
                </c:pt>
                <c:pt idx="1359">
                  <c:v>0.81548088780152983</c:v>
                </c:pt>
                <c:pt idx="1360">
                  <c:v>0.81557051876406306</c:v>
                </c:pt>
                <c:pt idx="1361">
                  <c:v>0.81563157102683126</c:v>
                </c:pt>
                <c:pt idx="1362">
                  <c:v>0.81563157102683126</c:v>
                </c:pt>
                <c:pt idx="1363">
                  <c:v>0.81563157102683126</c:v>
                </c:pt>
                <c:pt idx="1364">
                  <c:v>0.81563157102683126</c:v>
                </c:pt>
                <c:pt idx="1365">
                  <c:v>0.81561823805082445</c:v>
                </c:pt>
                <c:pt idx="1366">
                  <c:v>0.81561823805082445</c:v>
                </c:pt>
                <c:pt idx="1367">
                  <c:v>0.81561823805082445</c:v>
                </c:pt>
                <c:pt idx="1368">
                  <c:v>0.81561823805082445</c:v>
                </c:pt>
                <c:pt idx="1369">
                  <c:v>0.81561823805082445</c:v>
                </c:pt>
                <c:pt idx="1370">
                  <c:v>0.81564683552075989</c:v>
                </c:pt>
                <c:pt idx="1371">
                  <c:v>0.81569456373883509</c:v>
                </c:pt>
                <c:pt idx="1372">
                  <c:v>0.8157709037133235</c:v>
                </c:pt>
                <c:pt idx="1373">
                  <c:v>0.81587403135178083</c:v>
                </c:pt>
                <c:pt idx="1374">
                  <c:v>0.81595040492389803</c:v>
                </c:pt>
                <c:pt idx="1375">
                  <c:v>0.81599816867683106</c:v>
                </c:pt>
                <c:pt idx="1376">
                  <c:v>0.81604593802203929</c:v>
                </c:pt>
                <c:pt idx="1377">
                  <c:v>0.81613569324580171</c:v>
                </c:pt>
                <c:pt idx="1378">
                  <c:v>0.81625991021473732</c:v>
                </c:pt>
                <c:pt idx="1379">
                  <c:v>0.81637836130421348</c:v>
                </c:pt>
                <c:pt idx="1380">
                  <c:v>0.81647399464647796</c:v>
                </c:pt>
                <c:pt idx="1381">
                  <c:v>0.81650265215857687</c:v>
                </c:pt>
                <c:pt idx="1382">
                  <c:v>0.81653140383850786</c:v>
                </c:pt>
                <c:pt idx="1383">
                  <c:v>0.81662698086443053</c:v>
                </c:pt>
                <c:pt idx="1384">
                  <c:v>0.81681257662622631</c:v>
                </c:pt>
                <c:pt idx="1385">
                  <c:v>0.81697915908919683</c:v>
                </c:pt>
                <c:pt idx="1386">
                  <c:v>0.81711701454806196</c:v>
                </c:pt>
                <c:pt idx="1387">
                  <c:v>0.81722232907022108</c:v>
                </c:pt>
                <c:pt idx="1388">
                  <c:v>0.81729895528976004</c:v>
                </c:pt>
                <c:pt idx="1389">
                  <c:v>0.81734493791927787</c:v>
                </c:pt>
                <c:pt idx="1390">
                  <c:v>0.81746952328639566</c:v>
                </c:pt>
                <c:pt idx="1391">
                  <c:v>0.81748485665280557</c:v>
                </c:pt>
                <c:pt idx="1392">
                  <c:v>0.81748485665280557</c:v>
                </c:pt>
                <c:pt idx="1393">
                  <c:v>0.81748485665280557</c:v>
                </c:pt>
                <c:pt idx="1394">
                  <c:v>0.81749825072667159</c:v>
                </c:pt>
                <c:pt idx="1395">
                  <c:v>0.81751746506110445</c:v>
                </c:pt>
                <c:pt idx="1396">
                  <c:v>0.81753280022608221</c:v>
                </c:pt>
                <c:pt idx="1397">
                  <c:v>0.81754619587106925</c:v>
                </c:pt>
                <c:pt idx="1398">
                  <c:v>0.81762288283973272</c:v>
                </c:pt>
                <c:pt idx="1399">
                  <c:v>0.81772842023527914</c:v>
                </c:pt>
                <c:pt idx="1400">
                  <c:v>0.81778979601149537</c:v>
                </c:pt>
                <c:pt idx="1401">
                  <c:v>0.81778979601149537</c:v>
                </c:pt>
                <c:pt idx="1402">
                  <c:v>0.8178376829092795</c:v>
                </c:pt>
                <c:pt idx="1403">
                  <c:v>0.81792792519977509</c:v>
                </c:pt>
                <c:pt idx="1404">
                  <c:v>0.81800468380200175</c:v>
                </c:pt>
                <c:pt idx="1405">
                  <c:v>0.81812947039170414</c:v>
                </c:pt>
                <c:pt idx="1406">
                  <c:v>0.81796241854833596</c:v>
                </c:pt>
                <c:pt idx="1407">
                  <c:v>0.81860204321941976</c:v>
                </c:pt>
                <c:pt idx="1408">
                  <c:v>0.81908666112753858</c:v>
                </c:pt>
                <c:pt idx="1409">
                  <c:v>0.81919062886203864</c:v>
                </c:pt>
                <c:pt idx="1410">
                  <c:v>0.81888464411242368</c:v>
                </c:pt>
                <c:pt idx="1411">
                  <c:v>0.81920602686296107</c:v>
                </c:pt>
                <c:pt idx="1412">
                  <c:v>0.82047268288862363</c:v>
                </c:pt>
                <c:pt idx="1413">
                  <c:v>0.82094796737999165</c:v>
                </c:pt>
                <c:pt idx="1414">
                  <c:v>0.82022748202956841</c:v>
                </c:pt>
                <c:pt idx="1415">
                  <c:v>0.82014649377431437</c:v>
                </c:pt>
                <c:pt idx="1416">
                  <c:v>0.82090539743567204</c:v>
                </c:pt>
                <c:pt idx="1417">
                  <c:v>0.82152640573710389</c:v>
                </c:pt>
                <c:pt idx="1418">
                  <c:v>0.82251485005678437</c:v>
                </c:pt>
                <c:pt idx="1419">
                  <c:v>0.82262745347458266</c:v>
                </c:pt>
                <c:pt idx="1420">
                  <c:v>0.82234609619192456</c:v>
                </c:pt>
                <c:pt idx="1421">
                  <c:v>0.82546342438264808</c:v>
                </c:pt>
                <c:pt idx="1422">
                  <c:v>0.82482084155931679</c:v>
                </c:pt>
                <c:pt idx="1423">
                  <c:v>0.82508827458643241</c:v>
                </c:pt>
                <c:pt idx="1424">
                  <c:v>0.82600901175355923</c:v>
                </c:pt>
                <c:pt idx="1425">
                  <c:v>0.82636933042990746</c:v>
                </c:pt>
                <c:pt idx="1426">
                  <c:v>0.82607173121642141</c:v>
                </c:pt>
                <c:pt idx="1427">
                  <c:v>0.8267926036231561</c:v>
                </c:pt>
                <c:pt idx="1428">
                  <c:v>0.82624201778047823</c:v>
                </c:pt>
                <c:pt idx="1429">
                  <c:v>0.82611087676075479</c:v>
                </c:pt>
                <c:pt idx="1430">
                  <c:v>0.82731062135058275</c:v>
                </c:pt>
                <c:pt idx="1431">
                  <c:v>0.82684164519959646</c:v>
                </c:pt>
                <c:pt idx="1432">
                  <c:v>0.82738915117988943</c:v>
                </c:pt>
                <c:pt idx="1433">
                  <c:v>0.828069104324339</c:v>
                </c:pt>
                <c:pt idx="1434">
                  <c:v>0.82716930521698728</c:v>
                </c:pt>
                <c:pt idx="1435">
                  <c:v>0.82770739685213812</c:v>
                </c:pt>
                <c:pt idx="1436">
                  <c:v>0.82879546233735835</c:v>
                </c:pt>
                <c:pt idx="1437">
                  <c:v>0.82842723875458146</c:v>
                </c:pt>
                <c:pt idx="1438">
                  <c:v>0.82858872334388467</c:v>
                </c:pt>
                <c:pt idx="1439">
                  <c:v>0.82850009827250415</c:v>
                </c:pt>
                <c:pt idx="1440">
                  <c:v>0.82926466199731874</c:v>
                </c:pt>
                <c:pt idx="1441">
                  <c:v>0.82961403274500267</c:v>
                </c:pt>
                <c:pt idx="1442">
                  <c:v>0.82849023112922637</c:v>
                </c:pt>
                <c:pt idx="1443">
                  <c:v>0.82814777821966645</c:v>
                </c:pt>
                <c:pt idx="1444">
                  <c:v>0.82948762050754743</c:v>
                </c:pt>
                <c:pt idx="1445">
                  <c:v>0.82948762050754743</c:v>
                </c:pt>
                <c:pt idx="1446">
                  <c:v>0.82980158189972253</c:v>
                </c:pt>
                <c:pt idx="1447">
                  <c:v>0.82988058535654252</c:v>
                </c:pt>
                <c:pt idx="1448">
                  <c:v>0.83029364701145147</c:v>
                </c:pt>
                <c:pt idx="1449">
                  <c:v>0.82992999395809086</c:v>
                </c:pt>
                <c:pt idx="1450">
                  <c:v>0.83015131004392217</c:v>
                </c:pt>
                <c:pt idx="1451">
                  <c:v>0.82937912124395297</c:v>
                </c:pt>
                <c:pt idx="1452">
                  <c:v>0.82831892186125711</c:v>
                </c:pt>
                <c:pt idx="1453">
                  <c:v>0.82888813918360904</c:v>
                </c:pt>
                <c:pt idx="1454">
                  <c:v>0.82860248375440171</c:v>
                </c:pt>
                <c:pt idx="1455">
                  <c:v>0.82939290791955711</c:v>
                </c:pt>
                <c:pt idx="1456">
                  <c:v>0.830042637097405</c:v>
                </c:pt>
                <c:pt idx="1457">
                  <c:v>0.8284468754099813</c:v>
                </c:pt>
                <c:pt idx="1458">
                  <c:v>0.83047959697201967</c:v>
                </c:pt>
                <c:pt idx="1459">
                  <c:v>0.82988458352170746</c:v>
                </c:pt>
                <c:pt idx="1460">
                  <c:v>0.82988058535654252</c:v>
                </c:pt>
                <c:pt idx="1461">
                  <c:v>0.83042020974284747</c:v>
                </c:pt>
                <c:pt idx="1462">
                  <c:v>0.8299774088990034</c:v>
                </c:pt>
                <c:pt idx="1463">
                  <c:v>0.82994379895411963</c:v>
                </c:pt>
                <c:pt idx="1464">
                  <c:v>0.83035692355448698</c:v>
                </c:pt>
                <c:pt idx="1465">
                  <c:v>0.83015131004392217</c:v>
                </c:pt>
                <c:pt idx="1466">
                  <c:v>0.83221223025695024</c:v>
                </c:pt>
                <c:pt idx="1467">
                  <c:v>0.83157898240298977</c:v>
                </c:pt>
                <c:pt idx="1468">
                  <c:v>0.83049933104539642</c:v>
                </c:pt>
                <c:pt idx="1469">
                  <c:v>0.8310516933442853</c:v>
                </c:pt>
                <c:pt idx="1470">
                  <c:v>0.83103785146730502</c:v>
                </c:pt>
                <c:pt idx="1471">
                  <c:v>0.83128946375111923</c:v>
                </c:pt>
                <c:pt idx="1472">
                  <c:v>0.83167419495551798</c:v>
                </c:pt>
                <c:pt idx="1473">
                  <c:v>0.8308457356537684</c:v>
                </c:pt>
                <c:pt idx="1474">
                  <c:v>0.8314817848490087</c:v>
                </c:pt>
                <c:pt idx="1475">
                  <c:v>0.83362904334271271</c:v>
                </c:pt>
                <c:pt idx="1476">
                  <c:v>0.83217843907383671</c:v>
                </c:pt>
                <c:pt idx="1477">
                  <c:v>0.83184689502462128</c:v>
                </c:pt>
                <c:pt idx="1478">
                  <c:v>0.83080022495343009</c:v>
                </c:pt>
                <c:pt idx="1479">
                  <c:v>0.83114487549433025</c:v>
                </c:pt>
                <c:pt idx="1480">
                  <c:v>0.83133703416013516</c:v>
                </c:pt>
                <c:pt idx="1481">
                  <c:v>0.83030746410818923</c:v>
                </c:pt>
                <c:pt idx="1482">
                  <c:v>0.83219241469781446</c:v>
                </c:pt>
                <c:pt idx="1483">
                  <c:v>0.8314659219185333</c:v>
                </c:pt>
                <c:pt idx="1484">
                  <c:v>0.83065771426284107</c:v>
                </c:pt>
                <c:pt idx="1485">
                  <c:v>0.83067154347938044</c:v>
                </c:pt>
                <c:pt idx="1486">
                  <c:v>0.8313866163442345</c:v>
                </c:pt>
                <c:pt idx="1487">
                  <c:v>0.83206923478186912</c:v>
                </c:pt>
                <c:pt idx="1488">
                  <c:v>0.83108138333903303</c:v>
                </c:pt>
                <c:pt idx="1489">
                  <c:v>0.8323214720892711</c:v>
                </c:pt>
                <c:pt idx="1490">
                  <c:v>0.83203344574673987</c:v>
                </c:pt>
                <c:pt idx="1491">
                  <c:v>0.83136684008202599</c:v>
                </c:pt>
                <c:pt idx="1492">
                  <c:v>0.831608710086021</c:v>
                </c:pt>
                <c:pt idx="1493">
                  <c:v>0.8316544050097936</c:v>
                </c:pt>
                <c:pt idx="1494">
                  <c:v>0.83168815364791016</c:v>
                </c:pt>
                <c:pt idx="1495">
                  <c:v>0.83230557710397757</c:v>
                </c:pt>
                <c:pt idx="1496">
                  <c:v>0.8313528921730341</c:v>
                </c:pt>
                <c:pt idx="1497">
                  <c:v>0.83125975888762471</c:v>
                </c:pt>
                <c:pt idx="1498">
                  <c:v>0.8307665483369745</c:v>
                </c:pt>
                <c:pt idx="1499">
                  <c:v>0.83095862752717964</c:v>
                </c:pt>
                <c:pt idx="1500">
                  <c:v>0.83149573708333036</c:v>
                </c:pt>
                <c:pt idx="1501">
                  <c:v>0.83060821897847759</c:v>
                </c:pt>
                <c:pt idx="1502">
                  <c:v>0.83140247624879915</c:v>
                </c:pt>
                <c:pt idx="1503">
                  <c:v>0.83183101816014593</c:v>
                </c:pt>
                <c:pt idx="1504">
                  <c:v>0.83116464119779176</c:v>
                </c:pt>
                <c:pt idx="1505">
                  <c:v>0.83176751676238725</c:v>
                </c:pt>
                <c:pt idx="1506">
                  <c:v>0.83149573708333036</c:v>
                </c:pt>
                <c:pt idx="1507">
                  <c:v>0.8309883108724776</c:v>
                </c:pt>
                <c:pt idx="1508">
                  <c:v>0.83201957114686309</c:v>
                </c:pt>
                <c:pt idx="1509">
                  <c:v>0.83346962112770384</c:v>
                </c:pt>
                <c:pt idx="1510">
                  <c:v>0.83401200174444445</c:v>
                </c:pt>
                <c:pt idx="1511">
                  <c:v>0.83349958016774461</c:v>
                </c:pt>
                <c:pt idx="1512">
                  <c:v>0.83178339120287492</c:v>
                </c:pt>
                <c:pt idx="1513">
                  <c:v>0.83213278225914489</c:v>
                </c:pt>
                <c:pt idx="1514">
                  <c:v>0.83197594093807137</c:v>
                </c:pt>
                <c:pt idx="1515">
                  <c:v>0.83118049263441107</c:v>
                </c:pt>
                <c:pt idx="1516">
                  <c:v>0.83157506347793964</c:v>
                </c:pt>
                <c:pt idx="1517">
                  <c:v>0.83198981408283601</c:v>
                </c:pt>
                <c:pt idx="1518">
                  <c:v>0.83178339120287492</c:v>
                </c:pt>
                <c:pt idx="1519">
                  <c:v>0.83219834969382911</c:v>
                </c:pt>
                <c:pt idx="1520">
                  <c:v>0.83251427105486275</c:v>
                </c:pt>
                <c:pt idx="1521">
                  <c:v>0.83246465006925141</c:v>
                </c:pt>
                <c:pt idx="1522">
                  <c:v>0.83257788653027021</c:v>
                </c:pt>
                <c:pt idx="1523">
                  <c:v>0.83205334942906173</c:v>
                </c:pt>
                <c:pt idx="1524">
                  <c:v>0.83242087739264592</c:v>
                </c:pt>
                <c:pt idx="1525">
                  <c:v>0.83234138955432169</c:v>
                </c:pt>
                <c:pt idx="1526">
                  <c:v>0.8316544050097936</c:v>
                </c:pt>
                <c:pt idx="1527">
                  <c:v>0.83248447859520258</c:v>
                </c:pt>
                <c:pt idx="1528">
                  <c:v>0.8322916934268223</c:v>
                </c:pt>
                <c:pt idx="1529">
                  <c:v>0.83270322979546096</c:v>
                </c:pt>
                <c:pt idx="1530">
                  <c:v>0.83203344574673987</c:v>
                </c:pt>
                <c:pt idx="1531">
                  <c:v>0.83243476538007521</c:v>
                </c:pt>
                <c:pt idx="1532">
                  <c:v>0.83298970604064837</c:v>
                </c:pt>
                <c:pt idx="1533">
                  <c:v>0.8329737855225976</c:v>
                </c:pt>
                <c:pt idx="1534">
                  <c:v>0.83221223025695024</c:v>
                </c:pt>
                <c:pt idx="1535">
                  <c:v>0.83292602761960732</c:v>
                </c:pt>
                <c:pt idx="1536">
                  <c:v>0.83349958016774461</c:v>
                </c:pt>
                <c:pt idx="1537">
                  <c:v>0.83319672816926249</c:v>
                </c:pt>
                <c:pt idx="1538">
                  <c:v>0.83237117177310749</c:v>
                </c:pt>
                <c:pt idx="1539">
                  <c:v>0.83257788653027021</c:v>
                </c:pt>
                <c:pt idx="1540">
                  <c:v>0.83314894469909839</c:v>
                </c:pt>
                <c:pt idx="1541">
                  <c:v>0.83327637946744881</c:v>
                </c:pt>
                <c:pt idx="1542">
                  <c:v>0.83275096215179212</c:v>
                </c:pt>
                <c:pt idx="1543">
                  <c:v>0.8322916934268223</c:v>
                </c:pt>
                <c:pt idx="1544">
                  <c:v>0.83321265721068183</c:v>
                </c:pt>
                <c:pt idx="1545">
                  <c:v>0.8335652671388184</c:v>
                </c:pt>
                <c:pt idx="1546">
                  <c:v>0.83302356314133319</c:v>
                </c:pt>
                <c:pt idx="1547">
                  <c:v>0.83252825796115149</c:v>
                </c:pt>
                <c:pt idx="1548">
                  <c:v>0.83259379191824234</c:v>
                </c:pt>
                <c:pt idx="1549">
                  <c:v>0.83385243303680245</c:v>
                </c:pt>
                <c:pt idx="1550">
                  <c:v>0.83465290988051843</c:v>
                </c:pt>
                <c:pt idx="1551">
                  <c:v>0.83418557800294779</c:v>
                </c:pt>
                <c:pt idx="1552">
                  <c:v>0.83339194890448498</c:v>
                </c:pt>
                <c:pt idx="1553">
                  <c:v>0.83235527488952876</c:v>
                </c:pt>
                <c:pt idx="1554">
                  <c:v>0.83254416145297527</c:v>
                </c:pt>
                <c:pt idx="1555">
                  <c:v>0.83168815364791016</c:v>
                </c:pt>
                <c:pt idx="1556">
                  <c:v>0.83310912932709125</c:v>
                </c:pt>
                <c:pt idx="1557">
                  <c:v>0.83487675237791814</c:v>
                </c:pt>
                <c:pt idx="1558">
                  <c:v>0.83452303225863744</c:v>
                </c:pt>
                <c:pt idx="1559">
                  <c:v>0.83572341058783206</c:v>
                </c:pt>
                <c:pt idx="1560">
                  <c:v>0.83498679127184161</c:v>
                </c:pt>
                <c:pt idx="1561">
                  <c:v>0.83535489031441035</c:v>
                </c:pt>
                <c:pt idx="1562">
                  <c:v>0.83676646428263535</c:v>
                </c:pt>
                <c:pt idx="1563">
                  <c:v>0.83673626993895067</c:v>
                </c:pt>
                <c:pt idx="1564">
                  <c:v>0.8349568215887464</c:v>
                </c:pt>
                <c:pt idx="1565">
                  <c:v>0.83591769242456504</c:v>
                </c:pt>
                <c:pt idx="1566">
                  <c:v>0.83440916987290903</c:v>
                </c:pt>
                <c:pt idx="1567">
                  <c:v>0.83466687244622706</c:v>
                </c:pt>
                <c:pt idx="1568">
                  <c:v>0.83388232348974556</c:v>
                </c:pt>
                <c:pt idx="1569">
                  <c:v>0.83341988619522622</c:v>
                </c:pt>
                <c:pt idx="1570">
                  <c:v>0.8339621059301634</c:v>
                </c:pt>
                <c:pt idx="1571">
                  <c:v>0.83476288977243696</c:v>
                </c:pt>
                <c:pt idx="1572">
                  <c:v>0.83606211044608514</c:v>
                </c:pt>
                <c:pt idx="1573">
                  <c:v>0.83545502155238749</c:v>
                </c:pt>
                <c:pt idx="1574">
                  <c:v>0.83502081091463187</c:v>
                </c:pt>
                <c:pt idx="1575">
                  <c:v>0.83516482276460757</c:v>
                </c:pt>
                <c:pt idx="1576">
                  <c:v>0.83417567115356495</c:v>
                </c:pt>
                <c:pt idx="1577">
                  <c:v>0.83339194890448498</c:v>
                </c:pt>
                <c:pt idx="1578">
                  <c:v>0.83394614822078206</c:v>
                </c:pt>
                <c:pt idx="1579">
                  <c:v>0.83273706361186239</c:v>
                </c:pt>
                <c:pt idx="1580">
                  <c:v>0.83303948556224505</c:v>
                </c:pt>
                <c:pt idx="1581">
                  <c:v>0.83554909732696192</c:v>
                </c:pt>
                <c:pt idx="1582">
                  <c:v>0.83530888429715433</c:v>
                </c:pt>
                <c:pt idx="1583">
                  <c:v>0.83557910954382753</c:v>
                </c:pt>
                <c:pt idx="1584">
                  <c:v>0.83413970068853405</c:v>
                </c:pt>
                <c:pt idx="1585">
                  <c:v>0.83383840160184863</c:v>
                </c:pt>
                <c:pt idx="1586">
                  <c:v>0.83432930187535503</c:v>
                </c:pt>
                <c:pt idx="1587">
                  <c:v>0.83453901205342562</c:v>
                </c:pt>
                <c:pt idx="1588">
                  <c:v>0.83457299521775974</c:v>
                </c:pt>
                <c:pt idx="1589">
                  <c:v>0.83427946429501865</c:v>
                </c:pt>
                <c:pt idx="1590">
                  <c:v>0.83455701412153482</c:v>
                </c:pt>
                <c:pt idx="1591">
                  <c:v>0.83493677875688332</c:v>
                </c:pt>
                <c:pt idx="1592">
                  <c:v>0.83458695510985481</c:v>
                </c:pt>
                <c:pt idx="1593">
                  <c:v>0.83427946429501865</c:v>
                </c:pt>
                <c:pt idx="1594">
                  <c:v>0.83541894067147182</c:v>
                </c:pt>
                <c:pt idx="1595">
                  <c:v>0.83396614351970422</c:v>
                </c:pt>
                <c:pt idx="1596">
                  <c:v>0.83532489420204614</c:v>
                </c:pt>
                <c:pt idx="1597">
                  <c:v>0.83505078519161191</c:v>
                </c:pt>
                <c:pt idx="1598">
                  <c:v>0.83609215952892191</c:v>
                </c:pt>
                <c:pt idx="1599">
                  <c:v>0.83575739373512081</c:v>
                </c:pt>
                <c:pt idx="1600">
                  <c:v>0.83418961775664358</c:v>
                </c:pt>
                <c:pt idx="1601">
                  <c:v>0.83471685263079609</c:v>
                </c:pt>
                <c:pt idx="1602">
                  <c:v>0.83468295404903359</c:v>
                </c:pt>
                <c:pt idx="1603">
                  <c:v>0.83362904334271271</c:v>
                </c:pt>
                <c:pt idx="1604">
                  <c:v>0.83439319505013554</c:v>
                </c:pt>
                <c:pt idx="1605">
                  <c:v>0.83426945901202099</c:v>
                </c:pt>
                <c:pt idx="1606">
                  <c:v>0.83370887339679789</c:v>
                </c:pt>
                <c:pt idx="1607">
                  <c:v>0.83481085855595649</c:v>
                </c:pt>
                <c:pt idx="1608">
                  <c:v>0.83375864282732437</c:v>
                </c:pt>
                <c:pt idx="1609">
                  <c:v>0.83365901384490881</c:v>
                </c:pt>
                <c:pt idx="1610">
                  <c:v>0.83449309585655174</c:v>
                </c:pt>
                <c:pt idx="1611">
                  <c:v>0.83344974564532393</c:v>
                </c:pt>
                <c:pt idx="1612">
                  <c:v>0.83461699453025584</c:v>
                </c:pt>
                <c:pt idx="1613">
                  <c:v>0.8341556658061684</c:v>
                </c:pt>
                <c:pt idx="1614">
                  <c:v>0.8337886226490937</c:v>
                </c:pt>
                <c:pt idx="1615">
                  <c:v>0.83486075964649931</c:v>
                </c:pt>
                <c:pt idx="1616">
                  <c:v>0.83427946429501865</c:v>
                </c:pt>
                <c:pt idx="1617">
                  <c:v>0.83503478579208679</c:v>
                </c:pt>
                <c:pt idx="1618">
                  <c:v>0.83502081091463187</c:v>
                </c:pt>
                <c:pt idx="1619">
                  <c:v>0.83402594287522869</c:v>
                </c:pt>
                <c:pt idx="1620">
                  <c:v>0.83458695510985481</c:v>
                </c:pt>
                <c:pt idx="1621">
                  <c:v>0.83474690140293717</c:v>
                </c:pt>
                <c:pt idx="1622">
                  <c:v>0.83399604212553013</c:v>
                </c:pt>
                <c:pt idx="1623">
                  <c:v>0.83431535060123818</c:v>
                </c:pt>
                <c:pt idx="1624">
                  <c:v>0.83497079432441945</c:v>
                </c:pt>
                <c:pt idx="1625">
                  <c:v>0.83692715032344511</c:v>
                </c:pt>
                <c:pt idx="1626">
                  <c:v>0.83497079432441945</c:v>
                </c:pt>
                <c:pt idx="1627">
                  <c:v>0.83670211037616049</c:v>
                </c:pt>
                <c:pt idx="1628">
                  <c:v>0.83510081136582881</c:v>
                </c:pt>
                <c:pt idx="1629">
                  <c:v>0.83478282793465042</c:v>
                </c:pt>
                <c:pt idx="1630">
                  <c:v>0.83494082578963014</c:v>
                </c:pt>
                <c:pt idx="1631">
                  <c:v>0.83527484117795703</c:v>
                </c:pt>
                <c:pt idx="1632">
                  <c:v>0.83535489031441035</c:v>
                </c:pt>
                <c:pt idx="1633">
                  <c:v>0.8341556658061684</c:v>
                </c:pt>
                <c:pt idx="1634">
                  <c:v>0.83556308989292249</c:v>
                </c:pt>
                <c:pt idx="1635">
                  <c:v>0.8349568215887464</c:v>
                </c:pt>
                <c:pt idx="1636">
                  <c:v>0.83460293735280322</c:v>
                </c:pt>
                <c:pt idx="1637">
                  <c:v>0.83696123143893364</c:v>
                </c:pt>
                <c:pt idx="1638">
                  <c:v>0.83646123402223005</c:v>
                </c:pt>
                <c:pt idx="1639">
                  <c:v>0.83518082714762665</c:v>
                </c:pt>
                <c:pt idx="1640">
                  <c:v>0.83538893995914454</c:v>
                </c:pt>
                <c:pt idx="1641">
                  <c:v>0.83418557800294779</c:v>
                </c:pt>
                <c:pt idx="1642">
                  <c:v>0.83463297792373881</c:v>
                </c:pt>
                <c:pt idx="1643">
                  <c:v>0.83423550056220586</c:v>
                </c:pt>
                <c:pt idx="1644">
                  <c:v>0.83407584632873821</c:v>
                </c:pt>
                <c:pt idx="1645">
                  <c:v>0.83481085855595649</c:v>
                </c:pt>
                <c:pt idx="1646">
                  <c:v>0.83733320581094273</c:v>
                </c:pt>
                <c:pt idx="1647">
                  <c:v>0.83875138200547616</c:v>
                </c:pt>
                <c:pt idx="1648">
                  <c:v>0.83681659944797471</c:v>
                </c:pt>
                <c:pt idx="1649">
                  <c:v>0.83567929454508216</c:v>
                </c:pt>
                <c:pt idx="1650">
                  <c:v>0.83468295404903359</c:v>
                </c:pt>
                <c:pt idx="1651">
                  <c:v>0.83490681266375455</c:v>
                </c:pt>
                <c:pt idx="1652">
                  <c:v>0.83519480738169127</c:v>
                </c:pt>
                <c:pt idx="1653">
                  <c:v>0.83449309585655174</c:v>
                </c:pt>
                <c:pt idx="1654">
                  <c:v>0.83492078372569711</c:v>
                </c:pt>
                <c:pt idx="1655">
                  <c:v>0.83609215952892191</c:v>
                </c:pt>
                <c:pt idx="1656">
                  <c:v>0.83460293735280322</c:v>
                </c:pt>
                <c:pt idx="1657">
                  <c:v>0.83518082714762665</c:v>
                </c:pt>
                <c:pt idx="1658">
                  <c:v>0.83651142933842082</c:v>
                </c:pt>
                <c:pt idx="1659">
                  <c:v>0.83508481004928214</c:v>
                </c:pt>
                <c:pt idx="1660">
                  <c:v>0.83549901743137878</c:v>
                </c:pt>
                <c:pt idx="1661">
                  <c:v>0.83582353363496709</c:v>
                </c:pt>
                <c:pt idx="1662">
                  <c:v>0.83532489420204614</c:v>
                </c:pt>
                <c:pt idx="1663">
                  <c:v>0.83684679958956043</c:v>
                </c:pt>
                <c:pt idx="1664">
                  <c:v>0.83546901096760939</c:v>
                </c:pt>
                <c:pt idx="1665">
                  <c:v>0.83717226695169911</c:v>
                </c:pt>
                <c:pt idx="1666">
                  <c:v>0.83619237095607801</c:v>
                </c:pt>
                <c:pt idx="1667">
                  <c:v>0.83503478579208679</c:v>
                </c:pt>
                <c:pt idx="1668">
                  <c:v>0.83559918322649318</c:v>
                </c:pt>
                <c:pt idx="1669">
                  <c:v>0.83479679484742519</c:v>
                </c:pt>
                <c:pt idx="1670">
                  <c:v>0.83505078519161191</c:v>
                </c:pt>
                <c:pt idx="1671">
                  <c:v>0.83533887925969297</c:v>
                </c:pt>
                <c:pt idx="1672">
                  <c:v>0.83453901205342562</c:v>
                </c:pt>
                <c:pt idx="1673">
                  <c:v>0.83606211044608514</c:v>
                </c:pt>
                <c:pt idx="1674">
                  <c:v>0.83556308989292249</c:v>
                </c:pt>
                <c:pt idx="1675">
                  <c:v>0.83536887637647683</c:v>
                </c:pt>
                <c:pt idx="1676">
                  <c:v>0.8365776886420897</c:v>
                </c:pt>
                <c:pt idx="1677">
                  <c:v>0.83638300323914672</c:v>
                </c:pt>
                <c:pt idx="1678">
                  <c:v>0.83607814923761303</c:v>
                </c:pt>
                <c:pt idx="1679">
                  <c:v>0.83626660281102461</c:v>
                </c:pt>
                <c:pt idx="1680">
                  <c:v>0.83606211044608514</c:v>
                </c:pt>
                <c:pt idx="1681">
                  <c:v>0.83562919904161737</c:v>
                </c:pt>
                <c:pt idx="1682">
                  <c:v>0.83593372567556501</c:v>
                </c:pt>
                <c:pt idx="1683">
                  <c:v>0.83586766490838038</c:v>
                </c:pt>
                <c:pt idx="1684">
                  <c:v>0.83630275694997469</c:v>
                </c:pt>
                <c:pt idx="1685">
                  <c:v>0.83628670953990902</c:v>
                </c:pt>
                <c:pt idx="1686">
                  <c:v>0.83627269272779592</c:v>
                </c:pt>
                <c:pt idx="1687">
                  <c:v>0.83625664647147424</c:v>
                </c:pt>
                <c:pt idx="1688">
                  <c:v>0.83622252605769398</c:v>
                </c:pt>
                <c:pt idx="1689">
                  <c:v>0.83619237095607801</c:v>
                </c:pt>
                <c:pt idx="1690">
                  <c:v>0.83615835242665371</c:v>
                </c:pt>
                <c:pt idx="1691">
                  <c:v>0.8359678225250724</c:v>
                </c:pt>
                <c:pt idx="1692">
                  <c:v>0.83554909732696192</c:v>
                </c:pt>
                <c:pt idx="1693">
                  <c:v>0.8354349547954617</c:v>
                </c:pt>
                <c:pt idx="1694">
                  <c:v>0.83545502155238749</c:v>
                </c:pt>
                <c:pt idx="1695">
                  <c:v>0.83545502155238749</c:v>
                </c:pt>
                <c:pt idx="1696">
                  <c:v>0.8354349547954617</c:v>
                </c:pt>
                <c:pt idx="1697">
                  <c:v>0.83540495293297823</c:v>
                </c:pt>
                <c:pt idx="1698">
                  <c:v>0.83537495322525135</c:v>
                </c:pt>
                <c:pt idx="1699">
                  <c:v>0.83533887925969297</c:v>
                </c:pt>
                <c:pt idx="1700">
                  <c:v>0.83530888429715433</c:v>
                </c:pt>
                <c:pt idx="1701">
                  <c:v>0.83527484117795703</c:v>
                </c:pt>
                <c:pt idx="1702">
                  <c:v>0.8352448508140593</c:v>
                </c:pt>
                <c:pt idx="1703">
                  <c:v>0.83521081291394117</c:v>
                </c:pt>
                <c:pt idx="1704">
                  <c:v>0.83519480738169127</c:v>
                </c:pt>
                <c:pt idx="1705">
                  <c:v>0.83518082714762665</c:v>
                </c:pt>
                <c:pt idx="1706">
                  <c:v>0.83516482276460757</c:v>
                </c:pt>
                <c:pt idx="1707">
                  <c:v>0.83516482276460757</c:v>
                </c:pt>
                <c:pt idx="1708">
                  <c:v>0.83516482276460757</c:v>
                </c:pt>
                <c:pt idx="1709">
                  <c:v>0.83516482276460757</c:v>
                </c:pt>
                <c:pt idx="1710">
                  <c:v>0.83519480738169127</c:v>
                </c:pt>
                <c:pt idx="1711">
                  <c:v>0.83529490024381903</c:v>
                </c:pt>
                <c:pt idx="1712">
                  <c:v>0.8354349547954617</c:v>
                </c:pt>
                <c:pt idx="1713">
                  <c:v>0.8354830008513352</c:v>
                </c:pt>
                <c:pt idx="1714">
                  <c:v>0.83558316280588441</c:v>
                </c:pt>
                <c:pt idx="1715">
                  <c:v>0.83572341058783206</c:v>
                </c:pt>
                <c:pt idx="1716">
                  <c:v>0.83586766490838038</c:v>
                </c:pt>
                <c:pt idx="1717">
                  <c:v>0.83588369624032188</c:v>
                </c:pt>
                <c:pt idx="1718">
                  <c:v>0.83590368797964376</c:v>
                </c:pt>
                <c:pt idx="1719">
                  <c:v>0.83597187955918595</c:v>
                </c:pt>
                <c:pt idx="1720">
                  <c:v>0.83607814923761303</c:v>
                </c:pt>
                <c:pt idx="1721">
                  <c:v>0.83611216124119414</c:v>
                </c:pt>
                <c:pt idx="1722">
                  <c:v>0.83610819947338866</c:v>
                </c:pt>
                <c:pt idx="1723">
                  <c:v>0.83615835242665371</c:v>
                </c:pt>
                <c:pt idx="1724">
                  <c:v>0.83620648172647494</c:v>
                </c:pt>
                <c:pt idx="1725">
                  <c:v>0.83623654118815094</c:v>
                </c:pt>
                <c:pt idx="1726">
                  <c:v>0.83625258667290636</c:v>
                </c:pt>
                <c:pt idx="1727">
                  <c:v>0.83625664647147424</c:v>
                </c:pt>
                <c:pt idx="1728">
                  <c:v>0.83625664647147424</c:v>
                </c:pt>
                <c:pt idx="1729">
                  <c:v>0.83623654118815094</c:v>
                </c:pt>
                <c:pt idx="1730">
                  <c:v>0.83622252605769398</c:v>
                </c:pt>
                <c:pt idx="1731">
                  <c:v>0.83619237095607801</c:v>
                </c:pt>
                <c:pt idx="1732">
                  <c:v>0.83614231055787402</c:v>
                </c:pt>
                <c:pt idx="1733">
                  <c:v>0.83598192571790042</c:v>
                </c:pt>
                <c:pt idx="1734">
                  <c:v>0.83556308989292249</c:v>
                </c:pt>
                <c:pt idx="1735">
                  <c:v>0.83535489031441035</c:v>
                </c:pt>
                <c:pt idx="1736">
                  <c:v>0.83537495322525135</c:v>
                </c:pt>
                <c:pt idx="1737">
                  <c:v>0.83535894140144984</c:v>
                </c:pt>
                <c:pt idx="1738">
                  <c:v>0.83533887925969297</c:v>
                </c:pt>
                <c:pt idx="1739">
                  <c:v>0.83530888429715433</c:v>
                </c:pt>
                <c:pt idx="1740">
                  <c:v>0.83527484117795703</c:v>
                </c:pt>
                <c:pt idx="1741">
                  <c:v>0.8352448508140593</c:v>
                </c:pt>
                <c:pt idx="1742">
                  <c:v>0.83519480738169127</c:v>
                </c:pt>
                <c:pt idx="1743">
                  <c:v>0.83498679127184161</c:v>
                </c:pt>
                <c:pt idx="1744">
                  <c:v>0.83466687244622706</c:v>
                </c:pt>
                <c:pt idx="1745">
                  <c:v>0.83471685263079609</c:v>
                </c:pt>
                <c:pt idx="1746">
                  <c:v>0.83481085855595649</c:v>
                </c:pt>
                <c:pt idx="1747">
                  <c:v>0.83481085855595649</c:v>
                </c:pt>
                <c:pt idx="1748">
                  <c:v>0.83481085855595649</c:v>
                </c:pt>
                <c:pt idx="1749">
                  <c:v>0.83481085855595649</c:v>
                </c:pt>
                <c:pt idx="1750">
                  <c:v>0.83482684937558704</c:v>
                </c:pt>
                <c:pt idx="1751">
                  <c:v>0.83486075964649931</c:v>
                </c:pt>
                <c:pt idx="1752">
                  <c:v>0.83492675770178804</c:v>
                </c:pt>
                <c:pt idx="1753">
                  <c:v>0.83500674013131182</c:v>
                </c:pt>
                <c:pt idx="1754">
                  <c:v>0.83503478579208679</c:v>
                </c:pt>
                <c:pt idx="1755">
                  <c:v>0.835961833641922</c:v>
                </c:pt>
                <c:pt idx="1756">
                  <c:v>0.83612820195311977</c:v>
                </c:pt>
                <c:pt idx="1757">
                  <c:v>0.83516482276460757</c:v>
                </c:pt>
                <c:pt idx="1758">
                  <c:v>0.83489081878066851</c:v>
                </c:pt>
                <c:pt idx="1759">
                  <c:v>0.83553307882680861</c:v>
                </c:pt>
                <c:pt idx="1760">
                  <c:v>0.83628670953990902</c:v>
                </c:pt>
                <c:pt idx="1761">
                  <c:v>0.83670211037616049</c:v>
                </c:pt>
                <c:pt idx="1762">
                  <c:v>0.83583753539423755</c:v>
                </c:pt>
                <c:pt idx="1763">
                  <c:v>0.83578751747168856</c:v>
                </c:pt>
                <c:pt idx="1764">
                  <c:v>0.83614231055787402</c:v>
                </c:pt>
                <c:pt idx="1765">
                  <c:v>0.83672223805295332</c:v>
                </c:pt>
                <c:pt idx="1766">
                  <c:v>0.83675233460694531</c:v>
                </c:pt>
                <c:pt idx="1767">
                  <c:v>0.83601196903703789</c:v>
                </c:pt>
                <c:pt idx="1768">
                  <c:v>0.83585356557046475</c:v>
                </c:pt>
                <c:pt idx="1769">
                  <c:v>0.83635293324725224</c:v>
                </c:pt>
                <c:pt idx="1770">
                  <c:v>0.83644721135922495</c:v>
                </c:pt>
                <c:pt idx="1771">
                  <c:v>0.83614231055787402</c:v>
                </c:pt>
                <c:pt idx="1772">
                  <c:v>0.83609815027955037</c:v>
                </c:pt>
                <c:pt idx="1773">
                  <c:v>0.83643115840500182</c:v>
                </c:pt>
                <c:pt idx="1774">
                  <c:v>0.83630275694997469</c:v>
                </c:pt>
                <c:pt idx="1775">
                  <c:v>0.83554909732696192</c:v>
                </c:pt>
                <c:pt idx="1776">
                  <c:v>0.83583753539423755</c:v>
                </c:pt>
                <c:pt idx="1777">
                  <c:v>0.83647728813091959</c:v>
                </c:pt>
                <c:pt idx="1778">
                  <c:v>0.83644721135922495</c:v>
                </c:pt>
                <c:pt idx="1779">
                  <c:v>0.83723669320429961</c:v>
                </c:pt>
                <c:pt idx="1780">
                  <c:v>0.83604800454768358</c:v>
                </c:pt>
                <c:pt idx="1781">
                  <c:v>0.83627269272779592</c:v>
                </c:pt>
                <c:pt idx="1782">
                  <c:v>0.8379792305384679</c:v>
                </c:pt>
                <c:pt idx="1783">
                  <c:v>0.83675233460694531</c:v>
                </c:pt>
                <c:pt idx="1784">
                  <c:v>0.83667201743495467</c:v>
                </c:pt>
                <c:pt idx="1785">
                  <c:v>0.83738147045887601</c:v>
                </c:pt>
                <c:pt idx="1786">
                  <c:v>0.83630275694997469</c:v>
                </c:pt>
                <c:pt idx="1787">
                  <c:v>0.83670617454056384</c:v>
                </c:pt>
                <c:pt idx="1788">
                  <c:v>0.8366218028451432</c:v>
                </c:pt>
                <c:pt idx="1789">
                  <c:v>0.83623654118815094</c:v>
                </c:pt>
                <c:pt idx="1790">
                  <c:v>0.83836007669031565</c:v>
                </c:pt>
                <c:pt idx="1791">
                  <c:v>0.83856977714591563</c:v>
                </c:pt>
                <c:pt idx="1792">
                  <c:v>0.83771744183823094</c:v>
                </c:pt>
                <c:pt idx="1793">
                  <c:v>0.83736131105379064</c:v>
                </c:pt>
                <c:pt idx="1794">
                  <c:v>0.83921780946374247</c:v>
                </c:pt>
                <c:pt idx="1795">
                  <c:v>0.83776778804006347</c:v>
                </c:pt>
                <c:pt idx="1796">
                  <c:v>0.83691107894229799</c:v>
                </c:pt>
                <c:pt idx="1797">
                  <c:v>0.83654151072864558</c:v>
                </c:pt>
                <c:pt idx="1798">
                  <c:v>0.8354349547954617</c:v>
                </c:pt>
                <c:pt idx="1799">
                  <c:v>0.83615835242665371</c:v>
                </c:pt>
                <c:pt idx="1800">
                  <c:v>0.83593372567556501</c:v>
                </c:pt>
                <c:pt idx="1801">
                  <c:v>0.83513079138665058</c:v>
                </c:pt>
                <c:pt idx="1802">
                  <c:v>0.8358075046106257</c:v>
                </c:pt>
                <c:pt idx="1803">
                  <c:v>0.83676646428263535</c:v>
                </c:pt>
                <c:pt idx="1804">
                  <c:v>0.83611216124119414</c:v>
                </c:pt>
                <c:pt idx="1805">
                  <c:v>0.83760677907128578</c:v>
                </c:pt>
                <c:pt idx="1806">
                  <c:v>0.83754239281108378</c:v>
                </c:pt>
                <c:pt idx="1807">
                  <c:v>0.83659171568025936</c:v>
                </c:pt>
                <c:pt idx="1808">
                  <c:v>0.8365575679189966</c:v>
                </c:pt>
                <c:pt idx="1809">
                  <c:v>0.8355891462646009</c:v>
                </c:pt>
                <c:pt idx="1810">
                  <c:v>0.8359678225250724</c:v>
                </c:pt>
                <c:pt idx="1811">
                  <c:v>0.83628670953990902</c:v>
                </c:pt>
                <c:pt idx="1812">
                  <c:v>0.83575739373512081</c:v>
                </c:pt>
                <c:pt idx="1813">
                  <c:v>0.83630275694997469</c:v>
                </c:pt>
                <c:pt idx="1814">
                  <c:v>0.83668604763658228</c:v>
                </c:pt>
                <c:pt idx="1815">
                  <c:v>0.83749207369534007</c:v>
                </c:pt>
                <c:pt idx="1816">
                  <c:v>0.83683266720067218</c:v>
                </c:pt>
                <c:pt idx="1817">
                  <c:v>0.83736131105379064</c:v>
                </c:pt>
                <c:pt idx="1818">
                  <c:v>0.838329864371821</c:v>
                </c:pt>
                <c:pt idx="1819">
                  <c:v>0.83696123143893364</c:v>
                </c:pt>
                <c:pt idx="1820">
                  <c:v>0.83681659944797471</c:v>
                </c:pt>
                <c:pt idx="1821">
                  <c:v>0.83755848844811753</c:v>
                </c:pt>
                <c:pt idx="1822">
                  <c:v>0.83730297055291636</c:v>
                </c:pt>
                <c:pt idx="1823">
                  <c:v>0.83842458873599379</c:v>
                </c:pt>
                <c:pt idx="1824">
                  <c:v>0.83672223805295332</c:v>
                </c:pt>
                <c:pt idx="1825">
                  <c:v>0.83668604763658228</c:v>
                </c:pt>
                <c:pt idx="1826">
                  <c:v>0.83668604763658228</c:v>
                </c:pt>
                <c:pt idx="1827">
                  <c:v>0.83759271797384716</c:v>
                </c:pt>
                <c:pt idx="1828">
                  <c:v>0.83622252605769398</c:v>
                </c:pt>
                <c:pt idx="1829">
                  <c:v>0.83601196903703789</c:v>
                </c:pt>
                <c:pt idx="1830">
                  <c:v>0.83603196691267689</c:v>
                </c:pt>
                <c:pt idx="1831">
                  <c:v>0.83506476107239014</c:v>
                </c:pt>
                <c:pt idx="1832">
                  <c:v>0.83577342083745942</c:v>
                </c:pt>
                <c:pt idx="1833">
                  <c:v>0.83646123402223005</c:v>
                </c:pt>
                <c:pt idx="1834">
                  <c:v>0.83702756202140993</c:v>
                </c:pt>
                <c:pt idx="1835">
                  <c:v>0.83765303856441675</c:v>
                </c:pt>
                <c:pt idx="1836">
                  <c:v>0.83646123402223005</c:v>
                </c:pt>
                <c:pt idx="1837">
                  <c:v>0.83644721135922495</c:v>
                </c:pt>
                <c:pt idx="1838">
                  <c:v>0.83659171568025936</c:v>
                </c:pt>
                <c:pt idx="1839">
                  <c:v>0.83611216124119414</c:v>
                </c:pt>
                <c:pt idx="1840">
                  <c:v>0.83667201743495467</c:v>
                </c:pt>
                <c:pt idx="1841">
                  <c:v>0.83564319429058398</c:v>
                </c:pt>
                <c:pt idx="1842">
                  <c:v>0.83577342083745942</c:v>
                </c:pt>
                <c:pt idx="1843">
                  <c:v>0.83689694438228834</c:v>
                </c:pt>
                <c:pt idx="1844">
                  <c:v>0.83630275694997469</c:v>
                </c:pt>
                <c:pt idx="1845">
                  <c:v>0.83646123402223005</c:v>
                </c:pt>
                <c:pt idx="1846">
                  <c:v>0.83652748537397281</c:v>
                </c:pt>
                <c:pt idx="1847">
                  <c:v>0.83557910954382753</c:v>
                </c:pt>
                <c:pt idx="1848">
                  <c:v>0.83602800590480619</c:v>
                </c:pt>
                <c:pt idx="1849">
                  <c:v>0.83565921701323376</c:v>
                </c:pt>
                <c:pt idx="1850">
                  <c:v>0.83529490024381903</c:v>
                </c:pt>
                <c:pt idx="1851">
                  <c:v>0.83721654076936081</c:v>
                </c:pt>
                <c:pt idx="1852">
                  <c:v>0.83734725819653111</c:v>
                </c:pt>
                <c:pt idx="1853">
                  <c:v>0.83802358975199298</c:v>
                </c:pt>
                <c:pt idx="1854">
                  <c:v>0.83745785239491732</c:v>
                </c:pt>
                <c:pt idx="1855">
                  <c:v>0.83762287718314987</c:v>
                </c:pt>
                <c:pt idx="1856">
                  <c:v>0.83773354420411117</c:v>
                </c:pt>
                <c:pt idx="1857">
                  <c:v>0.83675233460694531</c:v>
                </c:pt>
                <c:pt idx="1858">
                  <c:v>0.83670617454056384</c:v>
                </c:pt>
                <c:pt idx="1859">
                  <c:v>0.83667201743495467</c:v>
                </c:pt>
                <c:pt idx="1860">
                  <c:v>0.8366218028451432</c:v>
                </c:pt>
                <c:pt idx="1861">
                  <c:v>0.83659171568025936</c:v>
                </c:pt>
                <c:pt idx="1862">
                  <c:v>0.83656163067932809</c:v>
                </c:pt>
                <c:pt idx="1863">
                  <c:v>0.83654151072864558</c:v>
                </c:pt>
                <c:pt idx="1864">
                  <c:v>0.83651142933842082</c:v>
                </c:pt>
                <c:pt idx="1865">
                  <c:v>0.83649740499240344</c:v>
                </c:pt>
                <c:pt idx="1866">
                  <c:v>0.83648135011152536</c:v>
                </c:pt>
                <c:pt idx="1867">
                  <c:v>0.83648135011152536</c:v>
                </c:pt>
                <c:pt idx="1868">
                  <c:v>0.83648135011152536</c:v>
                </c:pt>
                <c:pt idx="1869">
                  <c:v>0.83649740499240344</c:v>
                </c:pt>
                <c:pt idx="1870">
                  <c:v>0.83656163067932809</c:v>
                </c:pt>
                <c:pt idx="1871">
                  <c:v>0.83667201743495467</c:v>
                </c:pt>
                <c:pt idx="1872">
                  <c:v>0.83681659944797471</c:v>
                </c:pt>
                <c:pt idx="1873">
                  <c:v>0.83697730474633492</c:v>
                </c:pt>
                <c:pt idx="1874">
                  <c:v>0.83707782533236053</c:v>
                </c:pt>
                <c:pt idx="1875">
                  <c:v>0.83720249277080039</c:v>
                </c:pt>
                <c:pt idx="1876">
                  <c:v>0.83736131105379064</c:v>
                </c:pt>
                <c:pt idx="1877">
                  <c:v>0.83734725819653111</c:v>
                </c:pt>
                <c:pt idx="1878">
                  <c:v>0.83734725819653111</c:v>
                </c:pt>
                <c:pt idx="1879">
                  <c:v>0.83734725819653111</c:v>
                </c:pt>
                <c:pt idx="1880">
                  <c:v>0.83734725819653111</c:v>
                </c:pt>
                <c:pt idx="1881">
                  <c:v>0.83734725819653111</c:v>
                </c:pt>
                <c:pt idx="1882">
                  <c:v>0.83738147045887601</c:v>
                </c:pt>
                <c:pt idx="1883">
                  <c:v>0.83747801644877651</c:v>
                </c:pt>
                <c:pt idx="1884">
                  <c:v>0.83760677907128578</c:v>
                </c:pt>
                <c:pt idx="1885">
                  <c:v>0.83763693929321137</c:v>
                </c:pt>
                <c:pt idx="1886">
                  <c:v>0.83765303856441675</c:v>
                </c:pt>
                <c:pt idx="1887">
                  <c:v>0.8377476100302309</c:v>
                </c:pt>
                <c:pt idx="1888">
                  <c:v>0.83787849335821141</c:v>
                </c:pt>
                <c:pt idx="1889">
                  <c:v>0.83800941758901759</c:v>
                </c:pt>
                <c:pt idx="1890">
                  <c:v>0.83799330461617794</c:v>
                </c:pt>
                <c:pt idx="1891">
                  <c:v>0.83800941758901759</c:v>
                </c:pt>
                <c:pt idx="1892">
                  <c:v>0.8380537799986445</c:v>
                </c:pt>
                <c:pt idx="1893">
                  <c:v>0.83815446223328871</c:v>
                </c:pt>
                <c:pt idx="1894">
                  <c:v>0.83816863930263275</c:v>
                </c:pt>
                <c:pt idx="1895">
                  <c:v>0.83816863930263275</c:v>
                </c:pt>
                <c:pt idx="1896">
                  <c:v>0.83815446223328871</c:v>
                </c:pt>
                <c:pt idx="1897">
                  <c:v>0.8381182449118868</c:v>
                </c:pt>
                <c:pt idx="1898">
                  <c:v>0.83808805002054199</c:v>
                </c:pt>
                <c:pt idx="1899">
                  <c:v>0.83800941758901759</c:v>
                </c:pt>
                <c:pt idx="1900">
                  <c:v>0.83762287718314987</c:v>
                </c:pt>
                <c:pt idx="1901">
                  <c:v>0.83731711883132243</c:v>
                </c:pt>
                <c:pt idx="1902">
                  <c:v>0.83731711883132243</c:v>
                </c:pt>
                <c:pt idx="1903">
                  <c:v>0.83729696252452646</c:v>
                </c:pt>
                <c:pt idx="1904">
                  <c:v>0.83728291182699988</c:v>
                </c:pt>
                <c:pt idx="1905">
                  <c:v>0.83725277709367918</c:v>
                </c:pt>
                <c:pt idx="1906">
                  <c:v>0.83720249277080039</c:v>
                </c:pt>
                <c:pt idx="1907">
                  <c:v>0.83712208916123998</c:v>
                </c:pt>
                <c:pt idx="1908">
                  <c:v>0.83681659944797471</c:v>
                </c:pt>
                <c:pt idx="1909">
                  <c:v>0.83656163067932809</c:v>
                </c:pt>
                <c:pt idx="1910">
                  <c:v>0.83664192665832449</c:v>
                </c:pt>
                <c:pt idx="1911">
                  <c:v>0.8366559558507739</c:v>
                </c:pt>
                <c:pt idx="1912">
                  <c:v>0.8366559558507739</c:v>
                </c:pt>
                <c:pt idx="1913">
                  <c:v>0.8366559558507739</c:v>
                </c:pt>
                <c:pt idx="1914">
                  <c:v>0.83664192665832449</c:v>
                </c:pt>
                <c:pt idx="1915">
                  <c:v>0.83664192665832449</c:v>
                </c:pt>
                <c:pt idx="1916">
                  <c:v>0.83664192665832449</c:v>
                </c:pt>
                <c:pt idx="1917">
                  <c:v>0.83664192665832449</c:v>
                </c:pt>
                <c:pt idx="1918">
                  <c:v>0.8366559558507739</c:v>
                </c:pt>
                <c:pt idx="1919">
                  <c:v>0.83670211037616049</c:v>
                </c:pt>
                <c:pt idx="1920">
                  <c:v>0.83681659944797471</c:v>
                </c:pt>
                <c:pt idx="1921">
                  <c:v>0.83697730474633492</c:v>
                </c:pt>
                <c:pt idx="1922">
                  <c:v>0.83707782533236053</c:v>
                </c:pt>
                <c:pt idx="1923">
                  <c:v>0.83707182053456242</c:v>
                </c:pt>
                <c:pt idx="1924">
                  <c:v>0.83712208916123998</c:v>
                </c:pt>
                <c:pt idx="1925">
                  <c:v>0.83720249277080039</c:v>
                </c:pt>
                <c:pt idx="1926">
                  <c:v>0.83733320581094273</c:v>
                </c:pt>
                <c:pt idx="1927">
                  <c:v>0.83738147045887601</c:v>
                </c:pt>
                <c:pt idx="1928">
                  <c:v>0.83738147045887601</c:v>
                </c:pt>
                <c:pt idx="1929">
                  <c:v>0.83744176062552633</c:v>
                </c:pt>
                <c:pt idx="1930">
                  <c:v>0.83754239281108378</c:v>
                </c:pt>
                <c:pt idx="1931">
                  <c:v>0.83758660881655989</c:v>
                </c:pt>
                <c:pt idx="1932">
                  <c:v>0.83760677907128578</c:v>
                </c:pt>
                <c:pt idx="1933">
                  <c:v>0.83763693929321137</c:v>
                </c:pt>
                <c:pt idx="1934">
                  <c:v>0.83770337702513553</c:v>
                </c:pt>
                <c:pt idx="1935">
                  <c:v>0.83773354420411117</c:v>
                </c:pt>
                <c:pt idx="1936">
                  <c:v>0.83773354420411117</c:v>
                </c:pt>
                <c:pt idx="1937">
                  <c:v>0.83773354420411117</c:v>
                </c:pt>
                <c:pt idx="1938">
                  <c:v>0.83771744183823094</c:v>
                </c:pt>
                <c:pt idx="1939">
                  <c:v>0.83770337702513553</c:v>
                </c:pt>
                <c:pt idx="1940">
                  <c:v>0.83768727581893065</c:v>
                </c:pt>
                <c:pt idx="1941">
                  <c:v>0.83765303856441675</c:v>
                </c:pt>
                <c:pt idx="1942">
                  <c:v>0.83763693929321137</c:v>
                </c:pt>
                <c:pt idx="1943">
                  <c:v>0.83760677907128578</c:v>
                </c:pt>
                <c:pt idx="1944">
                  <c:v>0.83758660881655989</c:v>
                </c:pt>
                <c:pt idx="1945">
                  <c:v>0.83755848844811753</c:v>
                </c:pt>
                <c:pt idx="1946">
                  <c:v>0.83754239281108378</c:v>
                </c:pt>
                <c:pt idx="1947">
                  <c:v>0.83752833387527781</c:v>
                </c:pt>
                <c:pt idx="1948">
                  <c:v>0.83750816739837808</c:v>
                </c:pt>
                <c:pt idx="1949">
                  <c:v>0.83750816739837808</c:v>
                </c:pt>
                <c:pt idx="1950">
                  <c:v>0.83750816739837808</c:v>
                </c:pt>
                <c:pt idx="1951">
                  <c:v>0.83750816739837808</c:v>
                </c:pt>
                <c:pt idx="1952">
                  <c:v>0.83752833387527781</c:v>
                </c:pt>
                <c:pt idx="1953">
                  <c:v>0.83760677907128578</c:v>
                </c:pt>
                <c:pt idx="1954">
                  <c:v>0.83770337702513553</c:v>
                </c:pt>
                <c:pt idx="1955">
                  <c:v>0.83770337702513553</c:v>
                </c:pt>
                <c:pt idx="1956">
                  <c:v>0.8377476100302309</c:v>
                </c:pt>
                <c:pt idx="1957">
                  <c:v>0.83784831573914609</c:v>
                </c:pt>
                <c:pt idx="1958">
                  <c:v>0.8379792305384679</c:v>
                </c:pt>
                <c:pt idx="1959">
                  <c:v>0.83803766531980395</c:v>
                </c:pt>
                <c:pt idx="1960">
                  <c:v>0.83808805002054199</c:v>
                </c:pt>
                <c:pt idx="1961">
                  <c:v>0.83810416663716059</c:v>
                </c:pt>
                <c:pt idx="1962">
                  <c:v>0.83823506428869621</c:v>
                </c:pt>
                <c:pt idx="1963">
                  <c:v>0.83839437176771081</c:v>
                </c:pt>
                <c:pt idx="1964">
                  <c:v>0.83844071829876199</c:v>
                </c:pt>
                <c:pt idx="1965">
                  <c:v>0.83847501997427609</c:v>
                </c:pt>
                <c:pt idx="1966">
                  <c:v>0.83855568369802314</c:v>
                </c:pt>
                <c:pt idx="1967">
                  <c:v>0.83863636294343069</c:v>
                </c:pt>
                <c:pt idx="1968">
                  <c:v>0.83862022585240148</c:v>
                </c:pt>
                <c:pt idx="1969">
                  <c:v>0.83862022585240148</c:v>
                </c:pt>
                <c:pt idx="1970">
                  <c:v>0.83862022585240148</c:v>
                </c:pt>
                <c:pt idx="1971">
                  <c:v>0.83860613070873657</c:v>
                </c:pt>
                <c:pt idx="1972">
                  <c:v>0.83860613070873657</c:v>
                </c:pt>
                <c:pt idx="1973">
                  <c:v>0.83858591229547352</c:v>
                </c:pt>
                <c:pt idx="1974">
                  <c:v>0.83856977714591563</c:v>
                </c:pt>
                <c:pt idx="1975">
                  <c:v>0.83856977714591563</c:v>
                </c:pt>
                <c:pt idx="1976">
                  <c:v>0.83856977714591563</c:v>
                </c:pt>
                <c:pt idx="1977">
                  <c:v>0.83856977714591563</c:v>
                </c:pt>
                <c:pt idx="1978">
                  <c:v>0.83856977714591563</c:v>
                </c:pt>
                <c:pt idx="1979">
                  <c:v>0.83856977714591563</c:v>
                </c:pt>
                <c:pt idx="1980">
                  <c:v>0.83856977714591563</c:v>
                </c:pt>
                <c:pt idx="1981">
                  <c:v>0.83856977714591563</c:v>
                </c:pt>
                <c:pt idx="1982">
                  <c:v>0.83857590065366427</c:v>
                </c:pt>
                <c:pt idx="1983">
                  <c:v>0.83856977714591563</c:v>
                </c:pt>
                <c:pt idx="1984">
                  <c:v>0.83856977714591563</c:v>
                </c:pt>
                <c:pt idx="1985">
                  <c:v>0.83855568369802314</c:v>
                </c:pt>
                <c:pt idx="1986">
                  <c:v>0.83855568369802314</c:v>
                </c:pt>
                <c:pt idx="1987">
                  <c:v>0.83851933450873017</c:v>
                </c:pt>
                <c:pt idx="1988">
                  <c:v>0.83849115147750763</c:v>
                </c:pt>
                <c:pt idx="1989">
                  <c:v>0.83846092971125519</c:v>
                </c:pt>
                <c:pt idx="1990">
                  <c:v>0.8383802842150635</c:v>
                </c:pt>
                <c:pt idx="1991">
                  <c:v>0.83808805002054199</c:v>
                </c:pt>
                <c:pt idx="1992">
                  <c:v>0.8377576989136466</c:v>
                </c:pt>
                <c:pt idx="1993">
                  <c:v>0.83779795985840999</c:v>
                </c:pt>
                <c:pt idx="1994">
                  <c:v>0.83778389234150119</c:v>
                </c:pt>
                <c:pt idx="1995">
                  <c:v>0.83778389234150119</c:v>
                </c:pt>
                <c:pt idx="1996">
                  <c:v>0.83776778804006347</c:v>
                </c:pt>
                <c:pt idx="1997">
                  <c:v>0.8377476100302309</c:v>
                </c:pt>
                <c:pt idx="1998">
                  <c:v>0.83773354420411117</c:v>
                </c:pt>
                <c:pt idx="1999">
                  <c:v>0.83771744183823094</c:v>
                </c:pt>
                <c:pt idx="2000">
                  <c:v>0.83771744183823094</c:v>
                </c:pt>
                <c:pt idx="2001">
                  <c:v>0.83770337702513553</c:v>
                </c:pt>
                <c:pt idx="2002">
                  <c:v>0.83770337702513553</c:v>
                </c:pt>
                <c:pt idx="2003">
                  <c:v>0.83770337702513553</c:v>
                </c:pt>
                <c:pt idx="2004">
                  <c:v>0.83770337702513553</c:v>
                </c:pt>
                <c:pt idx="2005">
                  <c:v>0.83773354420411117</c:v>
                </c:pt>
                <c:pt idx="2006">
                  <c:v>0.83783220896087951</c:v>
                </c:pt>
                <c:pt idx="2007">
                  <c:v>0.83794293130638053</c:v>
                </c:pt>
                <c:pt idx="2008">
                  <c:v>0.83792885892064239</c:v>
                </c:pt>
                <c:pt idx="2009">
                  <c:v>0.83797321280124948</c:v>
                </c:pt>
                <c:pt idx="2010">
                  <c:v>0.83808805002054199</c:v>
                </c:pt>
                <c:pt idx="2011">
                  <c:v>0.83826536690177034</c:v>
                </c:pt>
                <c:pt idx="2012">
                  <c:v>0.83841050016786423</c:v>
                </c:pt>
                <c:pt idx="2013">
                  <c:v>0.83839437176771081</c:v>
                </c:pt>
                <c:pt idx="2014">
                  <c:v>0.83843061295791355</c:v>
                </c:pt>
                <c:pt idx="2015">
                  <c:v>0.83847501997427609</c:v>
                </c:pt>
                <c:pt idx="2016">
                  <c:v>0.83855568369802314</c:v>
                </c:pt>
                <c:pt idx="2017">
                  <c:v>0.83856977714591563</c:v>
                </c:pt>
                <c:pt idx="2018">
                  <c:v>0.83858999478113594</c:v>
                </c:pt>
                <c:pt idx="2019">
                  <c:v>0.83860613070873657</c:v>
                </c:pt>
                <c:pt idx="2020">
                  <c:v>0.83862022585240148</c:v>
                </c:pt>
                <c:pt idx="2021">
                  <c:v>0.83862022585240148</c:v>
                </c:pt>
                <c:pt idx="2022">
                  <c:v>0.83862022585240148</c:v>
                </c:pt>
                <c:pt idx="2023">
                  <c:v>0.83862022585240148</c:v>
                </c:pt>
                <c:pt idx="2024">
                  <c:v>0.83860613070873657</c:v>
                </c:pt>
                <c:pt idx="2025">
                  <c:v>0.83856977714591563</c:v>
                </c:pt>
                <c:pt idx="2026">
                  <c:v>0.83853954971168421</c:v>
                </c:pt>
                <c:pt idx="2027">
                  <c:v>0.83850932445655546</c:v>
                </c:pt>
                <c:pt idx="2028">
                  <c:v>0.83842458873599379</c:v>
                </c:pt>
                <c:pt idx="2029">
                  <c:v>0.83808805002054199</c:v>
                </c:pt>
                <c:pt idx="2030">
                  <c:v>0.83770337702513553</c:v>
                </c:pt>
                <c:pt idx="2031">
                  <c:v>0.83771744183823094</c:v>
                </c:pt>
                <c:pt idx="2032">
                  <c:v>0.83712208916123998</c:v>
                </c:pt>
                <c:pt idx="2033">
                  <c:v>0.83758660881655989</c:v>
                </c:pt>
                <c:pt idx="2034">
                  <c:v>0.83813834368227724</c:v>
                </c:pt>
                <c:pt idx="2035">
                  <c:v>0.83886234744395161</c:v>
                </c:pt>
                <c:pt idx="2036">
                  <c:v>0.83892693681551667</c:v>
                </c:pt>
                <c:pt idx="2037">
                  <c:v>0.83865045910339842</c:v>
                </c:pt>
                <c:pt idx="2038">
                  <c:v>0.83839437176771081</c:v>
                </c:pt>
                <c:pt idx="2039">
                  <c:v>0.83839437176771081</c:v>
                </c:pt>
                <c:pt idx="2040">
                  <c:v>0.83899153613414457</c:v>
                </c:pt>
                <c:pt idx="2041">
                  <c:v>0.83955525629523009</c:v>
                </c:pt>
                <c:pt idx="2042">
                  <c:v>0.83871705771497951</c:v>
                </c:pt>
                <c:pt idx="2043">
                  <c:v>0.83795904234209939</c:v>
                </c:pt>
                <c:pt idx="2044">
                  <c:v>0.83824924408490176</c:v>
                </c:pt>
                <c:pt idx="2045">
                  <c:v>0.83883209891420019</c:v>
                </c:pt>
                <c:pt idx="2046">
                  <c:v>0.83875138200547616</c:v>
                </c:pt>
                <c:pt idx="2047">
                  <c:v>0.83794293130638053</c:v>
                </c:pt>
                <c:pt idx="2048">
                  <c:v>0.83747801644877651</c:v>
                </c:pt>
                <c:pt idx="2049">
                  <c:v>0.83802358975199298</c:v>
                </c:pt>
                <c:pt idx="2050">
                  <c:v>0.8381182449118868</c:v>
                </c:pt>
                <c:pt idx="2051">
                  <c:v>0.83776778804006347</c:v>
                </c:pt>
                <c:pt idx="2052">
                  <c:v>0.83768727581893065</c:v>
                </c:pt>
                <c:pt idx="2053">
                  <c:v>0.83797321280124948</c:v>
                </c:pt>
                <c:pt idx="2054">
                  <c:v>0.83787849335821141</c:v>
                </c:pt>
                <c:pt idx="2055">
                  <c:v>0.83702756202140993</c:v>
                </c:pt>
                <c:pt idx="2056">
                  <c:v>0.83705777739218135</c:v>
                </c:pt>
                <c:pt idx="2057">
                  <c:v>0.8381182449118868</c:v>
                </c:pt>
                <c:pt idx="2058">
                  <c:v>0.83892693681551667</c:v>
                </c:pt>
                <c:pt idx="2059">
                  <c:v>0.83871705771497951</c:v>
                </c:pt>
                <c:pt idx="2060">
                  <c:v>0.83806785658064198</c:v>
                </c:pt>
                <c:pt idx="2061">
                  <c:v>0.83802358975199298</c:v>
                </c:pt>
                <c:pt idx="2062">
                  <c:v>0.83831373907385032</c:v>
                </c:pt>
                <c:pt idx="2063">
                  <c:v>0.83810416663716059</c:v>
                </c:pt>
                <c:pt idx="2064">
                  <c:v>0.83742770506790054</c:v>
                </c:pt>
                <c:pt idx="2065">
                  <c:v>0.83921780946374247</c:v>
                </c:pt>
                <c:pt idx="2066">
                  <c:v>0.83871705771497951</c:v>
                </c:pt>
                <c:pt idx="2067">
                  <c:v>0.84014002693824019</c:v>
                </c:pt>
                <c:pt idx="2068">
                  <c:v>0.83991325609851264</c:v>
                </c:pt>
                <c:pt idx="2069">
                  <c:v>0.8379127490455357</c:v>
                </c:pt>
                <c:pt idx="2070">
                  <c:v>0.83767321201875011</c:v>
                </c:pt>
                <c:pt idx="2071">
                  <c:v>0.84127532911284164</c:v>
                </c:pt>
                <c:pt idx="2072">
                  <c:v>0.84141739650073988</c:v>
                </c:pt>
                <c:pt idx="2073">
                  <c:v>0.84169981469700506</c:v>
                </c:pt>
                <c:pt idx="2074">
                  <c:v>0.84103376819068876</c:v>
                </c:pt>
                <c:pt idx="2075">
                  <c:v>0.84163479766606697</c:v>
                </c:pt>
                <c:pt idx="2076">
                  <c:v>0.84254604925729693</c:v>
                </c:pt>
                <c:pt idx="2077">
                  <c:v>0.84184613975093148</c:v>
                </c:pt>
                <c:pt idx="2078">
                  <c:v>0.84111287144905456</c:v>
                </c:pt>
                <c:pt idx="2079">
                  <c:v>0.84030201138110305</c:v>
                </c:pt>
                <c:pt idx="2080">
                  <c:v>0.83997800741003659</c:v>
                </c:pt>
                <c:pt idx="2081">
                  <c:v>0.83829965423079444</c:v>
                </c:pt>
                <c:pt idx="2082">
                  <c:v>0.83989911745638846</c:v>
                </c:pt>
                <c:pt idx="2083">
                  <c:v>0.83849115147750763</c:v>
                </c:pt>
                <c:pt idx="2084">
                  <c:v>0.83818475901892919</c:v>
                </c:pt>
                <c:pt idx="2085">
                  <c:v>0.83794293130638053</c:v>
                </c:pt>
                <c:pt idx="2086">
                  <c:v>0.83728291182699988</c:v>
                </c:pt>
                <c:pt idx="2087">
                  <c:v>0.83807387567727265</c:v>
                </c:pt>
                <c:pt idx="2088">
                  <c:v>0.83820486097961155</c:v>
                </c:pt>
                <c:pt idx="2089">
                  <c:v>0.83810416663716059</c:v>
                </c:pt>
                <c:pt idx="2090">
                  <c:v>0.83755848844811753</c:v>
                </c:pt>
                <c:pt idx="2091">
                  <c:v>0.84000843617292675</c:v>
                </c:pt>
                <c:pt idx="2092">
                  <c:v>0.83878162471405227</c:v>
                </c:pt>
                <c:pt idx="2093">
                  <c:v>0.83818475901892919</c:v>
                </c:pt>
                <c:pt idx="2094">
                  <c:v>0.83858591229547352</c:v>
                </c:pt>
                <c:pt idx="2095">
                  <c:v>0.83721654076936081</c:v>
                </c:pt>
                <c:pt idx="2096">
                  <c:v>0.83712208916123998</c:v>
                </c:pt>
                <c:pt idx="2097">
                  <c:v>0.83689694438228834</c:v>
                </c:pt>
                <c:pt idx="2098">
                  <c:v>0.84023516083415917</c:v>
                </c:pt>
                <c:pt idx="2099">
                  <c:v>0.84143775168105539</c:v>
                </c:pt>
                <c:pt idx="2100">
                  <c:v>0.84048231689921638</c:v>
                </c:pt>
                <c:pt idx="2101">
                  <c:v>0.84065859711952395</c:v>
                </c:pt>
                <c:pt idx="2102">
                  <c:v>0.83903804601955501</c:v>
                </c:pt>
                <c:pt idx="2103">
                  <c:v>0.8381182449118868</c:v>
                </c:pt>
                <c:pt idx="2104">
                  <c:v>0.8391834469881162</c:v>
                </c:pt>
                <c:pt idx="2105">
                  <c:v>0.83819884000135192</c:v>
                </c:pt>
                <c:pt idx="2106">
                  <c:v>0.83700751648873351</c:v>
                </c:pt>
                <c:pt idx="2107">
                  <c:v>0.83900768751829935</c:v>
                </c:pt>
                <c:pt idx="2108">
                  <c:v>0.83733320581094273</c:v>
                </c:pt>
                <c:pt idx="2109">
                  <c:v>0.83726682677981523</c:v>
                </c:pt>
                <c:pt idx="2110">
                  <c:v>0.83729696252452646</c:v>
                </c:pt>
                <c:pt idx="2111">
                  <c:v>0.83678253011007686</c:v>
                </c:pt>
                <c:pt idx="2112">
                  <c:v>0.83802358975199298</c:v>
                </c:pt>
                <c:pt idx="2113">
                  <c:v>0.83763693929321137</c:v>
                </c:pt>
                <c:pt idx="2114">
                  <c:v>0.8379893250014383</c:v>
                </c:pt>
                <c:pt idx="2115">
                  <c:v>0.83846092971125519</c:v>
                </c:pt>
                <c:pt idx="2116">
                  <c:v>0.83745785239491732</c:v>
                </c:pt>
                <c:pt idx="2117">
                  <c:v>0.83749207369534007</c:v>
                </c:pt>
                <c:pt idx="2118">
                  <c:v>0.83773354420411117</c:v>
                </c:pt>
                <c:pt idx="2119">
                  <c:v>0.83702756202140993</c:v>
                </c:pt>
                <c:pt idx="2120">
                  <c:v>0.83737739973156056</c:v>
                </c:pt>
                <c:pt idx="2121">
                  <c:v>0.83752222565714862</c:v>
                </c:pt>
                <c:pt idx="2122">
                  <c:v>0.83753832051905164</c:v>
                </c:pt>
                <c:pt idx="2123">
                  <c:v>0.83749207369534007</c:v>
                </c:pt>
                <c:pt idx="2124">
                  <c:v>0.83731711883132243</c:v>
                </c:pt>
                <c:pt idx="2125">
                  <c:v>0.83816863930263275</c:v>
                </c:pt>
                <c:pt idx="2126">
                  <c:v>0.83865045910339842</c:v>
                </c:pt>
                <c:pt idx="2127">
                  <c:v>0.83758660881655989</c:v>
                </c:pt>
                <c:pt idx="2128">
                  <c:v>0.83744777073210241</c:v>
                </c:pt>
                <c:pt idx="2129">
                  <c:v>0.83863636294343069</c:v>
                </c:pt>
                <c:pt idx="2130">
                  <c:v>0.83821894263744878</c:v>
                </c:pt>
                <c:pt idx="2131">
                  <c:v>0.83739755991133002</c:v>
                </c:pt>
                <c:pt idx="2132">
                  <c:v>0.83784831573914609</c:v>
                </c:pt>
                <c:pt idx="2133">
                  <c:v>0.83821894263744878</c:v>
                </c:pt>
                <c:pt idx="2134">
                  <c:v>0.83734725819653111</c:v>
                </c:pt>
                <c:pt idx="2135">
                  <c:v>0.83786238541966707</c:v>
                </c:pt>
                <c:pt idx="2136">
                  <c:v>0.83723262388445818</c:v>
                </c:pt>
                <c:pt idx="2137">
                  <c:v>0.83794293130638053</c:v>
                </c:pt>
                <c:pt idx="2138">
                  <c:v>0.83744176062552633</c:v>
                </c:pt>
                <c:pt idx="2139">
                  <c:v>0.83815446223328871</c:v>
                </c:pt>
                <c:pt idx="2140">
                  <c:v>0.83871705771497951</c:v>
                </c:pt>
                <c:pt idx="2141">
                  <c:v>0.83839437176771081</c:v>
                </c:pt>
                <c:pt idx="2142">
                  <c:v>0.83839437176771081</c:v>
                </c:pt>
                <c:pt idx="2143">
                  <c:v>0.83860613070873657</c:v>
                </c:pt>
                <c:pt idx="2144">
                  <c:v>0.83807387567727265</c:v>
                </c:pt>
                <c:pt idx="2145">
                  <c:v>0.83729696252452646</c:v>
                </c:pt>
                <c:pt idx="2146">
                  <c:v>0.83849115147750763</c:v>
                </c:pt>
                <c:pt idx="2147">
                  <c:v>0.83842458873599379</c:v>
                </c:pt>
                <c:pt idx="2148">
                  <c:v>0.83826536690177034</c:v>
                </c:pt>
                <c:pt idx="2149">
                  <c:v>0.83876548203232104</c:v>
                </c:pt>
                <c:pt idx="2150">
                  <c:v>0.83733320581094273</c:v>
                </c:pt>
                <c:pt idx="2151">
                  <c:v>0.83839437176771081</c:v>
                </c:pt>
                <c:pt idx="2152">
                  <c:v>0.83878162471405227</c:v>
                </c:pt>
                <c:pt idx="2153">
                  <c:v>0.83946027628990061</c:v>
                </c:pt>
                <c:pt idx="2154">
                  <c:v>0.84082078161078688</c:v>
                </c:pt>
                <c:pt idx="2155">
                  <c:v>0.84142150660202786</c:v>
                </c:pt>
                <c:pt idx="2156">
                  <c:v>0.84142150660202786</c:v>
                </c:pt>
                <c:pt idx="2157">
                  <c:v>0.84142150660202786</c:v>
                </c:pt>
                <c:pt idx="2158">
                  <c:v>0.84142150660202786</c:v>
                </c:pt>
                <c:pt idx="2159">
                  <c:v>0.84139107323270568</c:v>
                </c:pt>
                <c:pt idx="2160">
                  <c:v>0.8408816657970879</c:v>
                </c:pt>
                <c:pt idx="2161">
                  <c:v>0.83942998462413798</c:v>
                </c:pt>
                <c:pt idx="2162">
                  <c:v>0.83769328945003629</c:v>
                </c:pt>
                <c:pt idx="2163">
                  <c:v>0.83662789793635517</c:v>
                </c:pt>
                <c:pt idx="2164">
                  <c:v>0.83651142933842082</c:v>
                </c:pt>
                <c:pt idx="2165">
                  <c:v>0.83586766490838038</c:v>
                </c:pt>
                <c:pt idx="2166">
                  <c:v>0.83457703872466682</c:v>
                </c:pt>
                <c:pt idx="2167">
                  <c:v>0.83300361301522829</c:v>
                </c:pt>
                <c:pt idx="2168">
                  <c:v>0.8322916934268223</c:v>
                </c:pt>
                <c:pt idx="2169">
                  <c:v>0.83176751676238725</c:v>
                </c:pt>
                <c:pt idx="2170">
                  <c:v>0.8309190212212394</c:v>
                </c:pt>
                <c:pt idx="2171">
                  <c:v>0.82964362010359538</c:v>
                </c:pt>
                <c:pt idx="2172">
                  <c:v>0.82842135742543177</c:v>
                </c:pt>
                <c:pt idx="2173">
                  <c:v>0.82773684836804984</c:v>
                </c:pt>
                <c:pt idx="2174">
                  <c:v>0.82690638142845418</c:v>
                </c:pt>
                <c:pt idx="2175">
                  <c:v>0.82585249043589792</c:v>
                </c:pt>
                <c:pt idx="2176">
                  <c:v>0.82472916596497614</c:v>
                </c:pt>
                <c:pt idx="2177">
                  <c:v>0.8239183255340613</c:v>
                </c:pt>
                <c:pt idx="2178">
                  <c:v>0.82324516919989621</c:v>
                </c:pt>
                <c:pt idx="2179">
                  <c:v>0.8223751674047769</c:v>
                </c:pt>
                <c:pt idx="2180">
                  <c:v>0.82122836860196047</c:v>
                </c:pt>
                <c:pt idx="2181">
                  <c:v>0.82029509297047776</c:v>
                </c:pt>
                <c:pt idx="2182">
                  <c:v>0.81954687898868117</c:v>
                </c:pt>
                <c:pt idx="2183">
                  <c:v>0.81879808265510312</c:v>
                </c:pt>
                <c:pt idx="2184">
                  <c:v>0.81797592075852721</c:v>
                </c:pt>
                <c:pt idx="2185">
                  <c:v>0.81712079838588703</c:v>
                </c:pt>
                <c:pt idx="2186">
                  <c:v>0.81628855270019629</c:v>
                </c:pt>
                <c:pt idx="2187">
                  <c:v>0.81559341229149374</c:v>
                </c:pt>
                <c:pt idx="2188">
                  <c:v>0.81485383870748385</c:v>
                </c:pt>
                <c:pt idx="2189">
                  <c:v>0.8138494690108119</c:v>
                </c:pt>
                <c:pt idx="2190">
                  <c:v>0.8134525115439597</c:v>
                </c:pt>
                <c:pt idx="2191">
                  <c:v>0.81362339918129856</c:v>
                </c:pt>
                <c:pt idx="2192">
                  <c:v>0.81383042670737826</c:v>
                </c:pt>
                <c:pt idx="2193">
                  <c:v>0.8139120951772072</c:v>
                </c:pt>
                <c:pt idx="2194">
                  <c:v>0.81450349004589373</c:v>
                </c:pt>
                <c:pt idx="2195">
                  <c:v>0.81573273194001894</c:v>
                </c:pt>
                <c:pt idx="2196">
                  <c:v>0.81731234327247015</c:v>
                </c:pt>
                <c:pt idx="2197">
                  <c:v>0.81823310271727967</c:v>
                </c:pt>
                <c:pt idx="2198">
                  <c:v>0.8186501179268445</c:v>
                </c:pt>
                <c:pt idx="2199">
                  <c:v>0.81937739187269698</c:v>
                </c:pt>
                <c:pt idx="2200">
                  <c:v>0.82071216491376708</c:v>
                </c:pt>
                <c:pt idx="2201">
                  <c:v>0.82197965740812939</c:v>
                </c:pt>
                <c:pt idx="2202">
                  <c:v>0.82271866239234714</c:v>
                </c:pt>
                <c:pt idx="2203">
                  <c:v>0.82340463964099175</c:v>
                </c:pt>
                <c:pt idx="2204">
                  <c:v>0.82433138902900116</c:v>
                </c:pt>
                <c:pt idx="2205">
                  <c:v>0.82544383472542393</c:v>
                </c:pt>
                <c:pt idx="2206">
                  <c:v>0.82642219227619751</c:v>
                </c:pt>
                <c:pt idx="2207">
                  <c:v>0.82699854172041987</c:v>
                </c:pt>
                <c:pt idx="2208">
                  <c:v>0.82773684836804984</c:v>
                </c:pt>
                <c:pt idx="2209">
                  <c:v>0.8286674960117012</c:v>
                </c:pt>
                <c:pt idx="2210">
                  <c:v>0.8296199310210608</c:v>
                </c:pt>
                <c:pt idx="2211">
                  <c:v>0.83024419510266023</c:v>
                </c:pt>
                <c:pt idx="2212">
                  <c:v>0.83090909637716182</c:v>
                </c:pt>
                <c:pt idx="2213">
                  <c:v>0.83171788913700506</c:v>
                </c:pt>
                <c:pt idx="2214">
                  <c:v>0.83273102508046615</c:v>
                </c:pt>
                <c:pt idx="2215">
                  <c:v>0.83333214443797321</c:v>
                </c:pt>
                <c:pt idx="2216">
                  <c:v>0.8339621059301634</c:v>
                </c:pt>
                <c:pt idx="2217">
                  <c:v>0.83474690140293717</c:v>
                </c:pt>
                <c:pt idx="2218">
                  <c:v>0.83574339466072844</c:v>
                </c:pt>
                <c:pt idx="2219">
                  <c:v>0.83639702374937563</c:v>
                </c:pt>
                <c:pt idx="2220">
                  <c:v>0.83707782533236053</c:v>
                </c:pt>
                <c:pt idx="2221">
                  <c:v>0.83786238541966707</c:v>
                </c:pt>
                <c:pt idx="2222">
                  <c:v>0.83879173851799171</c:v>
                </c:pt>
                <c:pt idx="2223">
                  <c:v>0.83912280846429077</c:v>
                </c:pt>
                <c:pt idx="2224">
                  <c:v>0.83899153613414457</c:v>
                </c:pt>
                <c:pt idx="2225">
                  <c:v>0.83873728245267887</c:v>
                </c:pt>
                <c:pt idx="2226">
                  <c:v>0.83831373907385032</c:v>
                </c:pt>
                <c:pt idx="2227">
                  <c:v>0.83749207369534007</c:v>
                </c:pt>
                <c:pt idx="2228">
                  <c:v>0.83630275694997469</c:v>
                </c:pt>
                <c:pt idx="2229">
                  <c:v>0.83516482276460757</c:v>
                </c:pt>
                <c:pt idx="2230">
                  <c:v>0.83465290988051843</c:v>
                </c:pt>
                <c:pt idx="2231">
                  <c:v>0.8339621059301634</c:v>
                </c:pt>
                <c:pt idx="2232">
                  <c:v>0.83303948556224505</c:v>
                </c:pt>
                <c:pt idx="2233">
                  <c:v>0.83209899752741256</c:v>
                </c:pt>
                <c:pt idx="2234">
                  <c:v>0.83139263539339647</c:v>
                </c:pt>
                <c:pt idx="2235">
                  <c:v>0.83071704008224856</c:v>
                </c:pt>
                <c:pt idx="2236">
                  <c:v>0.82989048564545609</c:v>
                </c:pt>
                <c:pt idx="2237">
                  <c:v>0.82895709052756461</c:v>
                </c:pt>
                <c:pt idx="2238">
                  <c:v>0.82793141359653799</c:v>
                </c:pt>
                <c:pt idx="2239">
                  <c:v>0.82728110555876266</c:v>
                </c:pt>
                <c:pt idx="2240">
                  <c:v>0.82662209005797005</c:v>
                </c:pt>
                <c:pt idx="2241">
                  <c:v>0.8257507833851957</c:v>
                </c:pt>
                <c:pt idx="2242">
                  <c:v>0.82477203939841071</c:v>
                </c:pt>
                <c:pt idx="2243">
                  <c:v>0.82398260480115781</c:v>
                </c:pt>
                <c:pt idx="2244">
                  <c:v>0.82328011248939625</c:v>
                </c:pt>
                <c:pt idx="2245">
                  <c:v>0.82243340949029675</c:v>
                </c:pt>
                <c:pt idx="2246">
                  <c:v>0.82149347674099582</c:v>
                </c:pt>
                <c:pt idx="2247">
                  <c:v>0.82056341458493842</c:v>
                </c:pt>
                <c:pt idx="2248">
                  <c:v>0.81991115143496329</c:v>
                </c:pt>
                <c:pt idx="2249">
                  <c:v>0.81922912494973843</c:v>
                </c:pt>
                <c:pt idx="2250">
                  <c:v>0.81840600505442251</c:v>
                </c:pt>
                <c:pt idx="2251">
                  <c:v>0.81753280022608221</c:v>
                </c:pt>
                <c:pt idx="2252">
                  <c:v>0.81684125791152451</c:v>
                </c:pt>
                <c:pt idx="2253">
                  <c:v>0.81613569324580171</c:v>
                </c:pt>
                <c:pt idx="2254">
                  <c:v>0.81529589664927637</c:v>
                </c:pt>
                <c:pt idx="2255">
                  <c:v>0.81450349004589373</c:v>
                </c:pt>
                <c:pt idx="2256">
                  <c:v>0.81422766155155346</c:v>
                </c:pt>
                <c:pt idx="2257">
                  <c:v>0.81447497269224922</c:v>
                </c:pt>
                <c:pt idx="2258">
                  <c:v>0.81482520504486988</c:v>
                </c:pt>
                <c:pt idx="2259">
                  <c:v>0.81507673612404297</c:v>
                </c:pt>
                <c:pt idx="2260">
                  <c:v>0.81584155391274005</c:v>
                </c:pt>
                <c:pt idx="2261">
                  <c:v>0.81706524409196735</c:v>
                </c:pt>
                <c:pt idx="2262">
                  <c:v>0.81836758628388107</c:v>
                </c:pt>
                <c:pt idx="2263">
                  <c:v>0.81908666112753858</c:v>
                </c:pt>
                <c:pt idx="2264">
                  <c:v>0.81960852805275164</c:v>
                </c:pt>
                <c:pt idx="2265">
                  <c:v>0.820453329390186</c:v>
                </c:pt>
                <c:pt idx="2266">
                  <c:v>0.8215554190231541</c:v>
                </c:pt>
                <c:pt idx="2267">
                  <c:v>0.82242368632134255</c:v>
                </c:pt>
                <c:pt idx="2268">
                  <c:v>0.82316742399765064</c:v>
                </c:pt>
                <c:pt idx="2269">
                  <c:v>0.82380733838329967</c:v>
                </c:pt>
                <c:pt idx="2270">
                  <c:v>0.82455358184032368</c:v>
                </c:pt>
                <c:pt idx="2271">
                  <c:v>0.82542820133917738</c:v>
                </c:pt>
                <c:pt idx="2272">
                  <c:v>0.82614021476934907</c:v>
                </c:pt>
                <c:pt idx="2273">
                  <c:v>0.82698284938893141</c:v>
                </c:pt>
                <c:pt idx="2274">
                  <c:v>0.82759538659841692</c:v>
                </c:pt>
                <c:pt idx="2275">
                  <c:v>0.82815763720749846</c:v>
                </c:pt>
                <c:pt idx="2276">
                  <c:v>0.82885262327066744</c:v>
                </c:pt>
                <c:pt idx="2277">
                  <c:v>0.8296693085894048</c:v>
                </c:pt>
                <c:pt idx="2278">
                  <c:v>0.83073688083223163</c:v>
                </c:pt>
                <c:pt idx="2279">
                  <c:v>0.8314817848490087</c:v>
                </c:pt>
                <c:pt idx="2280">
                  <c:v>0.83209899752741256</c:v>
                </c:pt>
                <c:pt idx="2281">
                  <c:v>0.83292008223991831</c:v>
                </c:pt>
                <c:pt idx="2282">
                  <c:v>0.83377267157809876</c:v>
                </c:pt>
                <c:pt idx="2283">
                  <c:v>0.83465695416183772</c:v>
                </c:pt>
                <c:pt idx="2284">
                  <c:v>0.8354830008513352</c:v>
                </c:pt>
                <c:pt idx="2285">
                  <c:v>0.8362927030788434</c:v>
                </c:pt>
                <c:pt idx="2286">
                  <c:v>0.83721247164541523</c:v>
                </c:pt>
                <c:pt idx="2287">
                  <c:v>0.83800941758901759</c:v>
                </c:pt>
                <c:pt idx="2288">
                  <c:v>0.83895728947321058</c:v>
                </c:pt>
                <c:pt idx="2289">
                  <c:v>0.83913896490312379</c:v>
                </c:pt>
                <c:pt idx="2290">
                  <c:v>0.83905818892986928</c:v>
                </c:pt>
                <c:pt idx="2291">
                  <c:v>0.83892693681551667</c:v>
                </c:pt>
                <c:pt idx="2292">
                  <c:v>0.83892693681551667</c:v>
                </c:pt>
                <c:pt idx="2293">
                  <c:v>0.83907239658835298</c:v>
                </c:pt>
                <c:pt idx="2294">
                  <c:v>0.83931477938427479</c:v>
                </c:pt>
                <c:pt idx="2295">
                  <c:v>0.83944410747602161</c:v>
                </c:pt>
                <c:pt idx="2296">
                  <c:v>0.83944410747602161</c:v>
                </c:pt>
                <c:pt idx="2297">
                  <c:v>0.83946027628990061</c:v>
                </c:pt>
                <c:pt idx="2298">
                  <c:v>0.83954112970318318</c:v>
                </c:pt>
                <c:pt idx="2299">
                  <c:v>0.83957552147808812</c:v>
                </c:pt>
                <c:pt idx="2300">
                  <c:v>0.83962199869291254</c:v>
                </c:pt>
                <c:pt idx="2301">
                  <c:v>0.83968670510276289</c:v>
                </c:pt>
                <c:pt idx="2302">
                  <c:v>0.83975142148672577</c:v>
                </c:pt>
                <c:pt idx="2303">
                  <c:v>0.83980201247410158</c:v>
                </c:pt>
                <c:pt idx="2304">
                  <c:v>0.83984851476917632</c:v>
                </c:pt>
                <c:pt idx="2305">
                  <c:v>0.83994767836909068</c:v>
                </c:pt>
                <c:pt idx="2306">
                  <c:v>0.84005896059041096</c:v>
                </c:pt>
                <c:pt idx="2307">
                  <c:v>0.84010958864119512</c:v>
                </c:pt>
                <c:pt idx="2308">
                  <c:v>0.84012578310159403</c:v>
                </c:pt>
                <c:pt idx="2309">
                  <c:v>0.84017437022909758</c:v>
                </c:pt>
                <c:pt idx="2310">
                  <c:v>0.84032221502626625</c:v>
                </c:pt>
                <c:pt idx="2311">
                  <c:v>0.84049852573281203</c:v>
                </c:pt>
                <c:pt idx="2312">
                  <c:v>0.84060995397200067</c:v>
                </c:pt>
                <c:pt idx="2313">
                  <c:v>0.84062411655652602</c:v>
                </c:pt>
                <c:pt idx="2314">
                  <c:v>0.84065859711952395</c:v>
                </c:pt>
                <c:pt idx="2315">
                  <c:v>0.84077006780817198</c:v>
                </c:pt>
                <c:pt idx="2316">
                  <c:v>0.84095262703362705</c:v>
                </c:pt>
                <c:pt idx="2317">
                  <c:v>0.84103376819068876</c:v>
                </c:pt>
                <c:pt idx="2318">
                  <c:v>0.84101753870664731</c:v>
                </c:pt>
                <c:pt idx="2319">
                  <c:v>0.84104794505976632</c:v>
                </c:pt>
                <c:pt idx="2320">
                  <c:v>0.84111287144905456</c:v>
                </c:pt>
                <c:pt idx="2321">
                  <c:v>0.84117986173882897</c:v>
                </c:pt>
                <c:pt idx="2322">
                  <c:v>0.84123062499111223</c:v>
                </c:pt>
                <c:pt idx="2323">
                  <c:v>0.84123062499111223</c:v>
                </c:pt>
                <c:pt idx="2324">
                  <c:v>0.84123062499111223</c:v>
                </c:pt>
                <c:pt idx="2325">
                  <c:v>0.84122456046532357</c:v>
                </c:pt>
                <c:pt idx="2326">
                  <c:v>0.84123062499111223</c:v>
                </c:pt>
                <c:pt idx="2327">
                  <c:v>0.84122456046532357</c:v>
                </c:pt>
                <c:pt idx="2328">
                  <c:v>0.84121037764154327</c:v>
                </c:pt>
                <c:pt idx="2329">
                  <c:v>0.84119414134076353</c:v>
                </c:pt>
                <c:pt idx="2330">
                  <c:v>0.84117986173882897</c:v>
                </c:pt>
                <c:pt idx="2331">
                  <c:v>0.84116362661599875</c:v>
                </c:pt>
                <c:pt idx="2332">
                  <c:v>0.84112920240473632</c:v>
                </c:pt>
                <c:pt idx="2333">
                  <c:v>0.84109869239108692</c:v>
                </c:pt>
                <c:pt idx="2334">
                  <c:v>0.84108246040127999</c:v>
                </c:pt>
                <c:pt idx="2335">
                  <c:v>0.84104794505976632</c:v>
                </c:pt>
                <c:pt idx="2336">
                  <c:v>0.84101753870664731</c:v>
                </c:pt>
                <c:pt idx="2337">
                  <c:v>0.84098302869317743</c:v>
                </c:pt>
                <c:pt idx="2338">
                  <c:v>0.84095262703362705</c:v>
                </c:pt>
                <c:pt idx="2339">
                  <c:v>0.8409161674919694</c:v>
                </c:pt>
                <c:pt idx="2340">
                  <c:v>0.84088567293077887</c:v>
                </c:pt>
                <c:pt idx="2341">
                  <c:v>0.8408552783095441</c:v>
                </c:pt>
                <c:pt idx="2342">
                  <c:v>0.84082078161078688</c:v>
                </c:pt>
                <c:pt idx="2343">
                  <c:v>0.84079039168040459</c:v>
                </c:pt>
                <c:pt idx="2344">
                  <c:v>0.84075590030537495</c:v>
                </c:pt>
                <c:pt idx="2345">
                  <c:v>0.84073968154352829</c:v>
                </c:pt>
                <c:pt idx="2346">
                  <c:v>0.84070929747518486</c:v>
                </c:pt>
                <c:pt idx="2347">
                  <c:v>0.84067481275308187</c:v>
                </c:pt>
                <c:pt idx="2348">
                  <c:v>0.84064443337314831</c:v>
                </c:pt>
                <c:pt idx="2349">
                  <c:v>0.84060995397200067</c:v>
                </c:pt>
                <c:pt idx="2350">
                  <c:v>0.84057957927939186</c:v>
                </c:pt>
                <c:pt idx="2351">
                  <c:v>0.84054305442104893</c:v>
                </c:pt>
                <c:pt idx="2352">
                  <c:v>0.84054305442104893</c:v>
                </c:pt>
                <c:pt idx="2353">
                  <c:v>0.84052889456779023</c:v>
                </c:pt>
                <c:pt idx="2354">
                  <c:v>0.84052889456779023</c:v>
                </c:pt>
                <c:pt idx="2355">
                  <c:v>0.84052889456779023</c:v>
                </c:pt>
                <c:pt idx="2356">
                  <c:v>0.8405491091246049</c:v>
                </c:pt>
                <c:pt idx="2357">
                  <c:v>0.84054305442104893</c:v>
                </c:pt>
                <c:pt idx="2358">
                  <c:v>0.84057957927939186</c:v>
                </c:pt>
                <c:pt idx="2359">
                  <c:v>0.84064443337314831</c:v>
                </c:pt>
                <c:pt idx="2360">
                  <c:v>0.84065859711952395</c:v>
                </c:pt>
                <c:pt idx="2361">
                  <c:v>0.84065859711952395</c:v>
                </c:pt>
                <c:pt idx="2362">
                  <c:v>0.84067481275308187</c:v>
                </c:pt>
                <c:pt idx="2363">
                  <c:v>0.84073968154352829</c:v>
                </c:pt>
                <c:pt idx="2364">
                  <c:v>0.84079039168040459</c:v>
                </c:pt>
                <c:pt idx="2365">
                  <c:v>0.84079039168040459</c:v>
                </c:pt>
                <c:pt idx="2366">
                  <c:v>0.84079039168040459</c:v>
                </c:pt>
                <c:pt idx="2367">
                  <c:v>0.84079039168040459</c:v>
                </c:pt>
                <c:pt idx="2368">
                  <c:v>0.84079039168040459</c:v>
                </c:pt>
                <c:pt idx="2369">
                  <c:v>0.8407762234926649</c:v>
                </c:pt>
                <c:pt idx="2370">
                  <c:v>0.84075590030537495</c:v>
                </c:pt>
                <c:pt idx="2371">
                  <c:v>0.8407295207103449</c:v>
                </c:pt>
                <c:pt idx="2372">
                  <c:v>0.84070929747518486</c:v>
                </c:pt>
                <c:pt idx="2373">
                  <c:v>0.84067481275308187</c:v>
                </c:pt>
                <c:pt idx="2374">
                  <c:v>0.84062821891152339</c:v>
                </c:pt>
                <c:pt idx="2375">
                  <c:v>0.84059374084042227</c:v>
                </c:pt>
                <c:pt idx="2376">
                  <c:v>0.84054305442104893</c:v>
                </c:pt>
                <c:pt idx="2377">
                  <c:v>0.84051268456287176</c:v>
                </c:pt>
                <c:pt idx="2378">
                  <c:v>0.84048231689921638</c:v>
                </c:pt>
                <c:pt idx="2379">
                  <c:v>0.84043164391590808</c:v>
                </c:pt>
                <c:pt idx="2380">
                  <c:v>0.84039718196749991</c:v>
                </c:pt>
                <c:pt idx="2381">
                  <c:v>0.84036682264932139</c:v>
                </c:pt>
                <c:pt idx="2382">
                  <c:v>0.84035266873301862</c:v>
                </c:pt>
                <c:pt idx="2383">
                  <c:v>0.84032221502626625</c:v>
                </c:pt>
                <c:pt idx="2384">
                  <c:v>0.84028581012602244</c:v>
                </c:pt>
                <c:pt idx="2385">
                  <c:v>0.84027156134573711</c:v>
                </c:pt>
                <c:pt idx="2386">
                  <c:v>0.84024121110279737</c:v>
                </c:pt>
                <c:pt idx="2387">
                  <c:v>0.8402210113525117</c:v>
                </c:pt>
                <c:pt idx="2388">
                  <c:v>0.84020481322065632</c:v>
                </c:pt>
                <c:pt idx="2389">
                  <c:v>0.8401905671871549</c:v>
                </c:pt>
                <c:pt idx="2390">
                  <c:v>0.8401905671871549</c:v>
                </c:pt>
                <c:pt idx="2391">
                  <c:v>0.8401905671871549</c:v>
                </c:pt>
                <c:pt idx="2392">
                  <c:v>0.8401905671871549</c:v>
                </c:pt>
                <c:pt idx="2393">
                  <c:v>0.84147229902479415</c:v>
                </c:pt>
                <c:pt idx="2394">
                  <c:v>0.84502727934299071</c:v>
                </c:pt>
                <c:pt idx="2395">
                  <c:v>0.84831311443991964</c:v>
                </c:pt>
                <c:pt idx="2396">
                  <c:v>0.85162871298831189</c:v>
                </c:pt>
                <c:pt idx="2397">
                  <c:v>0.85497245278786327</c:v>
                </c:pt>
                <c:pt idx="2398">
                  <c:v>0.85834255305871965</c:v>
                </c:pt>
                <c:pt idx="2399">
                  <c:v>0.86172649655226874</c:v>
                </c:pt>
                <c:pt idx="2400">
                  <c:v>0.8654594003448749</c:v>
                </c:pt>
                <c:pt idx="2401">
                  <c:v>0.86859462818093391</c:v>
                </c:pt>
                <c:pt idx="2402">
                  <c:v>0.86929418789943502</c:v>
                </c:pt>
                <c:pt idx="2403">
                  <c:v>0.87007737545379815</c:v>
                </c:pt>
                <c:pt idx="2404">
                  <c:v>0.87010995081732578</c:v>
                </c:pt>
                <c:pt idx="2405">
                  <c:v>0.8705640622738281</c:v>
                </c:pt>
                <c:pt idx="2406">
                  <c:v>0.87111658248778212</c:v>
                </c:pt>
                <c:pt idx="2407">
                  <c:v>0.87111658248778212</c:v>
                </c:pt>
                <c:pt idx="2408">
                  <c:v>0.87112310664380221</c:v>
                </c:pt>
                <c:pt idx="2409">
                  <c:v>0.87112310664380221</c:v>
                </c:pt>
                <c:pt idx="2410">
                  <c:v>0.87112310664380221</c:v>
                </c:pt>
                <c:pt idx="2411">
                  <c:v>0.87111658248778212</c:v>
                </c:pt>
                <c:pt idx="2412">
                  <c:v>0.87111658248778212</c:v>
                </c:pt>
                <c:pt idx="2413">
                  <c:v>0.87112310664380221</c:v>
                </c:pt>
                <c:pt idx="2414">
                  <c:v>0.87112310664380221</c:v>
                </c:pt>
                <c:pt idx="2415">
                  <c:v>0.87112310664380221</c:v>
                </c:pt>
                <c:pt idx="2416">
                  <c:v>0.8710686927198954</c:v>
                </c:pt>
                <c:pt idx="2417">
                  <c:v>0.87041408775587736</c:v>
                </c:pt>
                <c:pt idx="2418">
                  <c:v>0.86850374485852166</c:v>
                </c:pt>
                <c:pt idx="2419">
                  <c:v>0.86657805031538315</c:v>
                </c:pt>
                <c:pt idx="2420">
                  <c:v>0.86571737360923828</c:v>
                </c:pt>
                <c:pt idx="2421">
                  <c:v>0.86558189517142337</c:v>
                </c:pt>
                <c:pt idx="2422">
                  <c:v>0.86479172502242319</c:v>
                </c:pt>
                <c:pt idx="2423">
                  <c:v>0.86331417941075661</c:v>
                </c:pt>
                <c:pt idx="2424">
                  <c:v>0.86161576212447799</c:v>
                </c:pt>
                <c:pt idx="2425">
                  <c:v>0.86102839145572374</c:v>
                </c:pt>
                <c:pt idx="2426">
                  <c:v>0.86058849110009539</c:v>
                </c:pt>
                <c:pt idx="2427">
                  <c:v>0.85967387426304265</c:v>
                </c:pt>
                <c:pt idx="2428">
                  <c:v>0.85822627261193163</c:v>
                </c:pt>
                <c:pt idx="2429">
                  <c:v>0.85710175191240279</c:v>
                </c:pt>
                <c:pt idx="2430">
                  <c:v>0.85657730734434168</c:v>
                </c:pt>
                <c:pt idx="2431">
                  <c:v>0.85588123925078019</c:v>
                </c:pt>
                <c:pt idx="2432">
                  <c:v>0.85486344727731833</c:v>
                </c:pt>
                <c:pt idx="2433">
                  <c:v>0.85369120010833621</c:v>
                </c:pt>
                <c:pt idx="2434">
                  <c:v>0.85278072325291665</c:v>
                </c:pt>
                <c:pt idx="2435">
                  <c:v>0.85203872696029703</c:v>
                </c:pt>
                <c:pt idx="2436">
                  <c:v>0.85123571904006312</c:v>
                </c:pt>
                <c:pt idx="2437">
                  <c:v>0.85040303452078381</c:v>
                </c:pt>
                <c:pt idx="2438">
                  <c:v>0.84966107703266514</c:v>
                </c:pt>
                <c:pt idx="2439">
                  <c:v>0.84873437847405198</c:v>
                </c:pt>
                <c:pt idx="2440">
                  <c:v>0.84789216901094899</c:v>
                </c:pt>
                <c:pt idx="2441">
                  <c:v>0.84703526596364365</c:v>
                </c:pt>
                <c:pt idx="2442">
                  <c:v>0.84604234931694922</c:v>
                </c:pt>
                <c:pt idx="2443">
                  <c:v>0.84517891060012151</c:v>
                </c:pt>
                <c:pt idx="2444">
                  <c:v>0.84432334167115963</c:v>
                </c:pt>
                <c:pt idx="2445">
                  <c:v>0.84352457547351822</c:v>
                </c:pt>
                <c:pt idx="2446">
                  <c:v>0.84264172886002908</c:v>
                </c:pt>
                <c:pt idx="2447">
                  <c:v>0.8417058860771256</c:v>
                </c:pt>
                <c:pt idx="2448">
                  <c:v>0.84086544218271897</c:v>
                </c:pt>
                <c:pt idx="2449">
                  <c:v>0.84000843617292675</c:v>
                </c:pt>
                <c:pt idx="2450">
                  <c:v>0.83924808581806087</c:v>
                </c:pt>
                <c:pt idx="2451">
                  <c:v>0.83846092971125519</c:v>
                </c:pt>
                <c:pt idx="2452">
                  <c:v>0.83744176062552633</c:v>
                </c:pt>
                <c:pt idx="2453">
                  <c:v>0.83664192665832449</c:v>
                </c:pt>
                <c:pt idx="2454">
                  <c:v>0.83584361906342231</c:v>
                </c:pt>
                <c:pt idx="2455">
                  <c:v>0.83507478544049929</c:v>
                </c:pt>
                <c:pt idx="2456">
                  <c:v>0.83420952854293473</c:v>
                </c:pt>
                <c:pt idx="2457">
                  <c:v>0.83316688684546658</c:v>
                </c:pt>
                <c:pt idx="2458">
                  <c:v>0.83219834969382911</c:v>
                </c:pt>
                <c:pt idx="2459">
                  <c:v>0.8313231827764116</c:v>
                </c:pt>
                <c:pt idx="2460">
                  <c:v>0.83043012291121909</c:v>
                </c:pt>
                <c:pt idx="2461">
                  <c:v>0.82956066667253181</c:v>
                </c:pt>
                <c:pt idx="2462">
                  <c:v>0.82860248375440171</c:v>
                </c:pt>
                <c:pt idx="2463">
                  <c:v>0.82742444715149099</c:v>
                </c:pt>
                <c:pt idx="2464">
                  <c:v>0.82630467825895038</c:v>
                </c:pt>
                <c:pt idx="2465">
                  <c:v>0.82541454615500121</c:v>
                </c:pt>
                <c:pt idx="2466">
                  <c:v>0.82441903049395415</c:v>
                </c:pt>
                <c:pt idx="2467">
                  <c:v>0.82325097726230589</c:v>
                </c:pt>
                <c:pt idx="2468">
                  <c:v>0.82210565980206762</c:v>
                </c:pt>
                <c:pt idx="2469">
                  <c:v>0.82104458120277013</c:v>
                </c:pt>
                <c:pt idx="2470">
                  <c:v>0.82002490195503586</c:v>
                </c:pt>
                <c:pt idx="2471">
                  <c:v>0.8189751176123139</c:v>
                </c:pt>
                <c:pt idx="2472">
                  <c:v>0.81791451704255935</c:v>
                </c:pt>
                <c:pt idx="2473">
                  <c:v>0.81673032507626719</c:v>
                </c:pt>
                <c:pt idx="2474">
                  <c:v>0.81588360026887941</c:v>
                </c:pt>
                <c:pt idx="2475">
                  <c:v>0.81495857061912513</c:v>
                </c:pt>
                <c:pt idx="2476">
                  <c:v>0.81391594095764708</c:v>
                </c:pt>
                <c:pt idx="2477">
                  <c:v>0.81361772616984362</c:v>
                </c:pt>
                <c:pt idx="2478">
                  <c:v>0.81366521720651697</c:v>
                </c:pt>
                <c:pt idx="2479">
                  <c:v>0.81366521720651697</c:v>
                </c:pt>
                <c:pt idx="2480">
                  <c:v>0.81366521720651697</c:v>
                </c:pt>
                <c:pt idx="2481">
                  <c:v>0.81366521720651697</c:v>
                </c:pt>
                <c:pt idx="2482">
                  <c:v>0.81366521720651697</c:v>
                </c:pt>
                <c:pt idx="2483">
                  <c:v>0.81366521720651697</c:v>
                </c:pt>
                <c:pt idx="2484">
                  <c:v>0.81078700570384588</c:v>
                </c:pt>
                <c:pt idx="2485">
                  <c:v>0.81078700570384588</c:v>
                </c:pt>
                <c:pt idx="2486">
                  <c:v>0.81574229754294603</c:v>
                </c:pt>
                <c:pt idx="2487">
                  <c:v>0.81574229754294603</c:v>
                </c:pt>
                <c:pt idx="2488">
                  <c:v>0.81574229754294603</c:v>
                </c:pt>
                <c:pt idx="2489">
                  <c:v>0.81574229754294603</c:v>
                </c:pt>
                <c:pt idx="2490">
                  <c:v>0.81821394726510721</c:v>
                </c:pt>
                <c:pt idx="2491">
                  <c:v>0.8215941376932786</c:v>
                </c:pt>
                <c:pt idx="2492">
                  <c:v>0.82442880090065052</c:v>
                </c:pt>
                <c:pt idx="2493">
                  <c:v>0.82757569562151445</c:v>
                </c:pt>
                <c:pt idx="2494">
                  <c:v>0.83103193301236011</c:v>
                </c:pt>
                <c:pt idx="2495">
                  <c:v>0.8339322097574573</c:v>
                </c:pt>
                <c:pt idx="2496">
                  <c:v>0.83744777073210241</c:v>
                </c:pt>
                <c:pt idx="2497">
                  <c:v>0.84039112945248329</c:v>
                </c:pt>
                <c:pt idx="2498">
                  <c:v>0.84395743839495507</c:v>
                </c:pt>
                <c:pt idx="2499">
                  <c:v>0.84725548101188375</c:v>
                </c:pt>
                <c:pt idx="2500">
                  <c:v>0.87741091218155642</c:v>
                </c:pt>
                <c:pt idx="2501">
                  <c:v>0.87741091218155642</c:v>
                </c:pt>
                <c:pt idx="2502">
                  <c:v>0.87361162733138986</c:v>
                </c:pt>
                <c:pt idx="2503">
                  <c:v>0.86928334604360769</c:v>
                </c:pt>
                <c:pt idx="2504">
                  <c:v>0.86415088292750564</c:v>
                </c:pt>
                <c:pt idx="2505">
                  <c:v>0.85992197016741789</c:v>
                </c:pt>
                <c:pt idx="2506">
                  <c:v>0.85531227571409174</c:v>
                </c:pt>
                <c:pt idx="2507">
                  <c:v>0.85033666603249347</c:v>
                </c:pt>
                <c:pt idx="2508">
                  <c:v>0.84623749970475248</c:v>
                </c:pt>
                <c:pt idx="2509">
                  <c:v>0.84136661070554075</c:v>
                </c:pt>
                <c:pt idx="2510">
                  <c:v>0.83695726162072737</c:v>
                </c:pt>
                <c:pt idx="2511">
                  <c:v>0.83258785128055024</c:v>
                </c:pt>
                <c:pt idx="2512">
                  <c:v>0.82826581709684022</c:v>
                </c:pt>
                <c:pt idx="2513">
                  <c:v>0.82398645249147495</c:v>
                </c:pt>
                <c:pt idx="2514">
                  <c:v>0.81975303117519005</c:v>
                </c:pt>
                <c:pt idx="2515">
                  <c:v>0.81556104912648308</c:v>
                </c:pt>
                <c:pt idx="2516">
                  <c:v>0.81141163113740433</c:v>
                </c:pt>
                <c:pt idx="2517">
                  <c:v>0.8106230294113993</c:v>
                </c:pt>
                <c:pt idx="2518">
                  <c:v>0.8106230294113993</c:v>
                </c:pt>
                <c:pt idx="2519">
                  <c:v>0.81183110341711451</c:v>
                </c:pt>
                <c:pt idx="2520">
                  <c:v>0.81183110341711451</c:v>
                </c:pt>
                <c:pt idx="2521">
                  <c:v>0.81184431286239656</c:v>
                </c:pt>
                <c:pt idx="2522">
                  <c:v>0.811863262334517</c:v>
                </c:pt>
                <c:pt idx="2523">
                  <c:v>0.81151548001829621</c:v>
                </c:pt>
                <c:pt idx="2524">
                  <c:v>0.81157219400187652</c:v>
                </c:pt>
                <c:pt idx="2525">
                  <c:v>0.81157783852383314</c:v>
                </c:pt>
                <c:pt idx="2526">
                  <c:v>0.81158730693052794</c:v>
                </c:pt>
                <c:pt idx="2527">
                  <c:v>0.81160433240988072</c:v>
                </c:pt>
                <c:pt idx="2528">
                  <c:v>0.81160433240988072</c:v>
                </c:pt>
                <c:pt idx="2529">
                  <c:v>0.81161944653551665</c:v>
                </c:pt>
                <c:pt idx="2530">
                  <c:v>0.81163829445675562</c:v>
                </c:pt>
                <c:pt idx="2531">
                  <c:v>0.8116477642741492</c:v>
                </c:pt>
                <c:pt idx="2532">
                  <c:v>0.81166661351064995</c:v>
                </c:pt>
                <c:pt idx="2533">
                  <c:v>0.8116799086677442</c:v>
                </c:pt>
                <c:pt idx="2534">
                  <c:v>0.81169502560837947</c:v>
                </c:pt>
                <c:pt idx="2535">
                  <c:v>0.81171387704010922</c:v>
                </c:pt>
                <c:pt idx="2536">
                  <c:v>0.81174220136867881</c:v>
                </c:pt>
                <c:pt idx="2537">
                  <c:v>0.81175549900217769</c:v>
                </c:pt>
                <c:pt idx="2538">
                  <c:v>0.81177061875859891</c:v>
                </c:pt>
                <c:pt idx="2539">
                  <c:v>0.81180277288414948</c:v>
                </c:pt>
                <c:pt idx="2540">
                  <c:v>0.81183110341711451</c:v>
                </c:pt>
                <c:pt idx="2541">
                  <c:v>0.81184996117019959</c:v>
                </c:pt>
                <c:pt idx="2542">
                  <c:v>0.81187838610564123</c:v>
                </c:pt>
                <c:pt idx="2543">
                  <c:v>0.81191045765326741</c:v>
                </c:pt>
                <c:pt idx="2544">
                  <c:v>0.81192558318281238</c:v>
                </c:pt>
                <c:pt idx="2545">
                  <c:v>0.81194827253384161</c:v>
                </c:pt>
                <c:pt idx="2546">
                  <c:v>0.81198235450423817</c:v>
                </c:pt>
                <c:pt idx="2547">
                  <c:v>0.81201069757299327</c:v>
                </c:pt>
                <c:pt idx="2548">
                  <c:v>0.81204287072071246</c:v>
                </c:pt>
                <c:pt idx="2549">
                  <c:v>0.81209017808068895</c:v>
                </c:pt>
                <c:pt idx="2550">
                  <c:v>0.81211852867745826</c:v>
                </c:pt>
                <c:pt idx="2551">
                  <c:v>0.81215071037079178</c:v>
                </c:pt>
                <c:pt idx="2552">
                  <c:v>0.81217906519423555</c:v>
                </c:pt>
                <c:pt idx="2553">
                  <c:v>0.81221316654308762</c:v>
                </c:pt>
                <c:pt idx="2554">
                  <c:v>0.81687003344361175</c:v>
                </c:pt>
                <c:pt idx="2555">
                  <c:v>0.82146446782969529</c:v>
                </c:pt>
                <c:pt idx="2556">
                  <c:v>0.82550637419270123</c:v>
                </c:pt>
                <c:pt idx="2557">
                  <c:v>0.82909312736368801</c:v>
                </c:pt>
                <c:pt idx="2558">
                  <c:v>0.8322916934268223</c:v>
                </c:pt>
                <c:pt idx="2559">
                  <c:v>0.83518082714762665</c:v>
                </c:pt>
                <c:pt idx="2560">
                  <c:v>0.83778389234150119</c:v>
                </c:pt>
                <c:pt idx="2561">
                  <c:v>0.84012578310159403</c:v>
                </c:pt>
                <c:pt idx="2562">
                  <c:v>0.84223658873559637</c:v>
                </c:pt>
                <c:pt idx="2563">
                  <c:v>0.84415970479326452</c:v>
                </c:pt>
                <c:pt idx="2564">
                  <c:v>0.84588437511845982</c:v>
                </c:pt>
                <c:pt idx="2565">
                  <c:v>0.84746558556073492</c:v>
                </c:pt>
                <c:pt idx="2566">
                  <c:v>0.84888315980809159</c:v>
                </c:pt>
                <c:pt idx="2567">
                  <c:v>0.85019157102931509</c:v>
                </c:pt>
                <c:pt idx="2568">
                  <c:v>0.85137085119564848</c:v>
                </c:pt>
                <c:pt idx="2569">
                  <c:v>0.85243879052814964</c:v>
                </c:pt>
                <c:pt idx="2570">
                  <c:v>0.85342574560958662</c:v>
                </c:pt>
                <c:pt idx="2571">
                  <c:v>0.85433134607022487</c:v>
                </c:pt>
                <c:pt idx="2572">
                  <c:v>0.85515072001426751</c:v>
                </c:pt>
                <c:pt idx="2573">
                  <c:v>0.85589176962573288</c:v>
                </c:pt>
                <c:pt idx="2574">
                  <c:v>0.85657730734434168</c:v>
                </c:pt>
                <c:pt idx="2575">
                  <c:v>0.85720076615917717</c:v>
                </c:pt>
                <c:pt idx="2576">
                  <c:v>0.85779553579485701</c:v>
                </c:pt>
                <c:pt idx="2577">
                  <c:v>0.85831505834015442</c:v>
                </c:pt>
                <c:pt idx="2578">
                  <c:v>0.85880554341417636</c:v>
                </c:pt>
                <c:pt idx="2579">
                  <c:v>0.8592480105927367</c:v>
                </c:pt>
                <c:pt idx="2580">
                  <c:v>0.85965262723469382</c:v>
                </c:pt>
                <c:pt idx="2581">
                  <c:v>0.86004494718599678</c:v>
                </c:pt>
                <c:pt idx="2582">
                  <c:v>0.8603866664283204</c:v>
                </c:pt>
                <c:pt idx="2583">
                  <c:v>0.860709610879141</c:v>
                </c:pt>
                <c:pt idx="2584">
                  <c:v>0.86101138113151077</c:v>
                </c:pt>
                <c:pt idx="2585">
                  <c:v>0.86128793347265464</c:v>
                </c:pt>
                <c:pt idx="2586">
                  <c:v>0.86154127100835343</c:v>
                </c:pt>
                <c:pt idx="2587">
                  <c:v>0.86176488565681875</c:v>
                </c:pt>
                <c:pt idx="2588">
                  <c:v>0.86198645966660048</c:v>
                </c:pt>
                <c:pt idx="2589">
                  <c:v>0.86218893291523546</c:v>
                </c:pt>
                <c:pt idx="2590">
                  <c:v>0.86237875447037216</c:v>
                </c:pt>
                <c:pt idx="2591">
                  <c:v>0.86253451782959911</c:v>
                </c:pt>
                <c:pt idx="2592">
                  <c:v>0.86270319638708592</c:v>
                </c:pt>
                <c:pt idx="2593">
                  <c:v>0.86283551121781166</c:v>
                </c:pt>
                <c:pt idx="2594">
                  <c:v>0.86297435165987313</c:v>
                </c:pt>
                <c:pt idx="2595">
                  <c:v>0.86311323679126528</c:v>
                </c:pt>
                <c:pt idx="2596">
                  <c:v>0.86321364490960184</c:v>
                </c:pt>
                <c:pt idx="2597">
                  <c:v>0.86333550479966814</c:v>
                </c:pt>
                <c:pt idx="2598">
                  <c:v>0.86343812864930392</c:v>
                </c:pt>
                <c:pt idx="2599">
                  <c:v>0.86352366716289763</c:v>
                </c:pt>
                <c:pt idx="2600">
                  <c:v>0.8636071608495508</c:v>
                </c:pt>
                <c:pt idx="2601">
                  <c:v>0.86369273285922132</c:v>
                </c:pt>
                <c:pt idx="2602">
                  <c:v>0.86376326519010893</c:v>
                </c:pt>
                <c:pt idx="2603">
                  <c:v>0.8638318493347702</c:v>
                </c:pt>
                <c:pt idx="2604">
                  <c:v>0.86390034121306147</c:v>
                </c:pt>
                <c:pt idx="2605">
                  <c:v>0.86397090745753591</c:v>
                </c:pt>
                <c:pt idx="2606">
                  <c:v>0.86401806121210767</c:v>
                </c:pt>
                <c:pt idx="2607">
                  <c:v>0.86407161843608382</c:v>
                </c:pt>
                <c:pt idx="2608">
                  <c:v>0.86411867997403169</c:v>
                </c:pt>
                <c:pt idx="2609">
                  <c:v>0.86415728251823709</c:v>
                </c:pt>
                <c:pt idx="2610">
                  <c:v>0.86421085700374733</c:v>
                </c:pt>
                <c:pt idx="2611">
                  <c:v>0.86424296358755326</c:v>
                </c:pt>
                <c:pt idx="2612">
                  <c:v>0.86427940899946043</c:v>
                </c:pt>
                <c:pt idx="2613">
                  <c:v>0.864311520677159</c:v>
                </c:pt>
                <c:pt idx="2614">
                  <c:v>0.86434363474111842</c:v>
                </c:pt>
                <c:pt idx="2615">
                  <c:v>0.8643800886443711</c:v>
                </c:pt>
                <c:pt idx="2616">
                  <c:v>0.86439723233610355</c:v>
                </c:pt>
                <c:pt idx="2617">
                  <c:v>0.86443369076057497</c:v>
                </c:pt>
                <c:pt idx="2618">
                  <c:v>0.86445083657863087</c:v>
                </c:pt>
                <c:pt idx="2619">
                  <c:v>0.86446581390396471</c:v>
                </c:pt>
                <c:pt idx="2620">
                  <c:v>0.86448296099636512</c:v>
                </c:pt>
                <c:pt idx="2621">
                  <c:v>0.86449793943489373</c:v>
                </c:pt>
                <c:pt idx="2622">
                  <c:v>0.86449793943489373</c:v>
                </c:pt>
                <c:pt idx="2623">
                  <c:v>0.86449793943489373</c:v>
                </c:pt>
                <c:pt idx="2624">
                  <c:v>0.86449793943489373</c:v>
                </c:pt>
                <c:pt idx="2625">
                  <c:v>0.86449793943489373</c:v>
                </c:pt>
                <c:pt idx="2626">
                  <c:v>0.86422582601447451</c:v>
                </c:pt>
                <c:pt idx="2627">
                  <c:v>0.8638960085736852</c:v>
                </c:pt>
                <c:pt idx="2628">
                  <c:v>0.86357077210986399</c:v>
                </c:pt>
                <c:pt idx="2629">
                  <c:v>0.8632350683317469</c:v>
                </c:pt>
                <c:pt idx="2630">
                  <c:v>0.86290600652597227</c:v>
                </c:pt>
                <c:pt idx="2631">
                  <c:v>0.8625494288243496</c:v>
                </c:pt>
                <c:pt idx="2632">
                  <c:v>0.86221030550389421</c:v>
                </c:pt>
                <c:pt idx="2633">
                  <c:v>0.86186918990491179</c:v>
                </c:pt>
                <c:pt idx="2634">
                  <c:v>0.86152629225680377</c:v>
                </c:pt>
                <c:pt idx="2635">
                  <c:v>0.86121770228357564</c:v>
                </c:pt>
                <c:pt idx="2636">
                  <c:v>0.86084131484790438</c:v>
                </c:pt>
                <c:pt idx="2637">
                  <c:v>0.86048859038275716</c:v>
                </c:pt>
                <c:pt idx="2638">
                  <c:v>0.86013830235137878</c:v>
                </c:pt>
                <c:pt idx="2639">
                  <c:v>0.85979044515687197</c:v>
                </c:pt>
                <c:pt idx="2640">
                  <c:v>0.85942592147357055</c:v>
                </c:pt>
                <c:pt idx="2641">
                  <c:v>0.85906374688228426</c:v>
                </c:pt>
                <c:pt idx="2642">
                  <c:v>0.85870401775652727</c:v>
                </c:pt>
                <c:pt idx="2643">
                  <c:v>0.85833613746683279</c:v>
                </c:pt>
                <c:pt idx="2644">
                  <c:v>0.85796226399459175</c:v>
                </c:pt>
                <c:pt idx="2645">
                  <c:v>0.85755923663722222</c:v>
                </c:pt>
                <c:pt idx="2646">
                  <c:v>0.85717964120030499</c:v>
                </c:pt>
                <c:pt idx="2647">
                  <c:v>0.85683001191746733</c:v>
                </c:pt>
                <c:pt idx="2648">
                  <c:v>0.85640898800867304</c:v>
                </c:pt>
                <c:pt idx="2649">
                  <c:v>0.85602210446340232</c:v>
                </c:pt>
                <c:pt idx="2650">
                  <c:v>0.85562504623859359</c:v>
                </c:pt>
                <c:pt idx="2651">
                  <c:v>0.85522835618684967</c:v>
                </c:pt>
                <c:pt idx="2652">
                  <c:v>0.85481102542536158</c:v>
                </c:pt>
                <c:pt idx="2653">
                  <c:v>0.85437735255493097</c:v>
                </c:pt>
                <c:pt idx="2654">
                  <c:v>0.85392537211908548</c:v>
                </c:pt>
                <c:pt idx="2655">
                  <c:v>0.85342574560958662</c:v>
                </c:pt>
                <c:pt idx="2656">
                  <c:v>0.85327325445765911</c:v>
                </c:pt>
                <c:pt idx="2657">
                  <c:v>0.85327325445765911</c:v>
                </c:pt>
                <c:pt idx="2658">
                  <c:v>0.85327325445765911</c:v>
                </c:pt>
                <c:pt idx="2659">
                  <c:v>0.85327325445765911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18752"/>
        <c:axId val="201019328"/>
      </c:scatterChart>
      <c:scatterChart>
        <c:scatterStyle val="lineMarker"/>
        <c:varyColors val="0"/>
        <c:ser>
          <c:idx val="1"/>
          <c:order val="4"/>
          <c:tx>
            <c:strRef>
              <c:f>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42590.583391203705</c:v>
                </c:pt>
                <c:pt idx="1">
                  <c:v>42590.592256944445</c:v>
                </c:pt>
                <c:pt idx="2">
                  <c:v>42590.592372685183</c:v>
                </c:pt>
                <c:pt idx="3">
                  <c:v>42590.592499999999</c:v>
                </c:pt>
                <c:pt idx="4">
                  <c:v>42590.592615740738</c:v>
                </c:pt>
                <c:pt idx="5">
                  <c:v>42590.592731481483</c:v>
                </c:pt>
                <c:pt idx="6">
                  <c:v>42590.592835648145</c:v>
                </c:pt>
                <c:pt idx="7">
                  <c:v>42590.592951388891</c:v>
                </c:pt>
                <c:pt idx="8">
                  <c:v>42590.59306712963</c:v>
                </c:pt>
                <c:pt idx="9">
                  <c:v>42590.593182870369</c:v>
                </c:pt>
                <c:pt idx="10">
                  <c:v>42590.593310185184</c:v>
                </c:pt>
                <c:pt idx="11">
                  <c:v>42590.593425925923</c:v>
                </c:pt>
                <c:pt idx="12">
                  <c:v>42590.593541666669</c:v>
                </c:pt>
                <c:pt idx="13">
                  <c:v>42590.593645833331</c:v>
                </c:pt>
                <c:pt idx="14">
                  <c:v>42590.593761574077</c:v>
                </c:pt>
                <c:pt idx="15">
                  <c:v>42590.593877314815</c:v>
                </c:pt>
                <c:pt idx="16">
                  <c:v>42590.593993055554</c:v>
                </c:pt>
                <c:pt idx="17">
                  <c:v>42590.594108796293</c:v>
                </c:pt>
                <c:pt idx="18">
                  <c:v>42590.594236111108</c:v>
                </c:pt>
                <c:pt idx="19">
                  <c:v>42590.594351851854</c:v>
                </c:pt>
                <c:pt idx="20">
                  <c:v>42590.594467592593</c:v>
                </c:pt>
                <c:pt idx="21">
                  <c:v>42590.594571759262</c:v>
                </c:pt>
                <c:pt idx="22">
                  <c:v>42590.594687500001</c:v>
                </c:pt>
                <c:pt idx="23">
                  <c:v>42590.59480324074</c:v>
                </c:pt>
                <c:pt idx="24">
                  <c:v>42590.594918981478</c:v>
                </c:pt>
                <c:pt idx="25">
                  <c:v>42590.595046296294</c:v>
                </c:pt>
                <c:pt idx="26">
                  <c:v>42590.59516203704</c:v>
                </c:pt>
                <c:pt idx="27">
                  <c:v>42590.595277777778</c:v>
                </c:pt>
                <c:pt idx="28">
                  <c:v>42590.595393518517</c:v>
                </c:pt>
                <c:pt idx="29">
                  <c:v>42590.595497685186</c:v>
                </c:pt>
                <c:pt idx="30">
                  <c:v>42590.595613425925</c:v>
                </c:pt>
                <c:pt idx="31">
                  <c:v>42590.595729166664</c:v>
                </c:pt>
                <c:pt idx="32">
                  <c:v>42590.595856481479</c:v>
                </c:pt>
                <c:pt idx="33">
                  <c:v>42590.595972222225</c:v>
                </c:pt>
                <c:pt idx="34">
                  <c:v>42590.596087962964</c:v>
                </c:pt>
                <c:pt idx="35">
                  <c:v>42590.596203703702</c:v>
                </c:pt>
                <c:pt idx="36">
                  <c:v>42590.596319444441</c:v>
                </c:pt>
                <c:pt idx="37">
                  <c:v>42590.59642361111</c:v>
                </c:pt>
                <c:pt idx="38">
                  <c:v>42590.596539351849</c:v>
                </c:pt>
                <c:pt idx="39">
                  <c:v>42590.596666666665</c:v>
                </c:pt>
                <c:pt idx="40">
                  <c:v>42590.596782407411</c:v>
                </c:pt>
                <c:pt idx="41">
                  <c:v>42590.596898148149</c:v>
                </c:pt>
                <c:pt idx="42">
                  <c:v>42590.597013888888</c:v>
                </c:pt>
                <c:pt idx="43">
                  <c:v>42590.597129629627</c:v>
                </c:pt>
                <c:pt idx="44">
                  <c:v>42590.597233796296</c:v>
                </c:pt>
                <c:pt idx="45">
                  <c:v>42590.597349537034</c:v>
                </c:pt>
                <c:pt idx="46">
                  <c:v>42590.59746527778</c:v>
                </c:pt>
                <c:pt idx="47">
                  <c:v>42590.597592592596</c:v>
                </c:pt>
                <c:pt idx="48">
                  <c:v>42590.597708333335</c:v>
                </c:pt>
                <c:pt idx="49">
                  <c:v>42590.597824074073</c:v>
                </c:pt>
                <c:pt idx="50">
                  <c:v>42590.597939814812</c:v>
                </c:pt>
                <c:pt idx="51">
                  <c:v>42590.598055555558</c:v>
                </c:pt>
                <c:pt idx="52">
                  <c:v>42590.59815972222</c:v>
                </c:pt>
                <c:pt idx="53">
                  <c:v>42590.598275462966</c:v>
                </c:pt>
                <c:pt idx="54">
                  <c:v>42590.598402777781</c:v>
                </c:pt>
                <c:pt idx="55">
                  <c:v>42590.59851851852</c:v>
                </c:pt>
                <c:pt idx="56">
                  <c:v>42590.598634259259</c:v>
                </c:pt>
                <c:pt idx="57">
                  <c:v>42590.598749999997</c:v>
                </c:pt>
                <c:pt idx="58">
                  <c:v>42590.598865740743</c:v>
                </c:pt>
                <c:pt idx="59">
                  <c:v>42590.598981481482</c:v>
                </c:pt>
                <c:pt idx="60">
                  <c:v>42590.599085648151</c:v>
                </c:pt>
                <c:pt idx="61">
                  <c:v>42590.599212962959</c:v>
                </c:pt>
                <c:pt idx="62">
                  <c:v>42590.599328703705</c:v>
                </c:pt>
                <c:pt idx="63">
                  <c:v>42590.599444444444</c:v>
                </c:pt>
                <c:pt idx="64">
                  <c:v>42590.599560185183</c:v>
                </c:pt>
                <c:pt idx="65">
                  <c:v>42590.599675925929</c:v>
                </c:pt>
                <c:pt idx="66">
                  <c:v>42590.599791666667</c:v>
                </c:pt>
                <c:pt idx="67">
                  <c:v>42590.599907407406</c:v>
                </c:pt>
                <c:pt idx="68">
                  <c:v>42590.600023148145</c:v>
                </c:pt>
                <c:pt idx="69">
                  <c:v>42590.600138888891</c:v>
                </c:pt>
                <c:pt idx="70">
                  <c:v>42590.600254629629</c:v>
                </c:pt>
                <c:pt idx="71">
                  <c:v>42590.600370370368</c:v>
                </c:pt>
                <c:pt idx="72">
                  <c:v>42590.600486111114</c:v>
                </c:pt>
                <c:pt idx="73">
                  <c:v>42590.600601851853</c:v>
                </c:pt>
                <c:pt idx="74">
                  <c:v>42590.600717592592</c:v>
                </c:pt>
                <c:pt idx="75">
                  <c:v>42590.600821759261</c:v>
                </c:pt>
                <c:pt idx="76">
                  <c:v>42590.600949074076</c:v>
                </c:pt>
                <c:pt idx="77">
                  <c:v>42590.601064814815</c:v>
                </c:pt>
                <c:pt idx="78">
                  <c:v>42590.601180555554</c:v>
                </c:pt>
                <c:pt idx="79">
                  <c:v>42590.6012962963</c:v>
                </c:pt>
                <c:pt idx="80">
                  <c:v>42590.601412037038</c:v>
                </c:pt>
                <c:pt idx="81">
                  <c:v>42590.601527777777</c:v>
                </c:pt>
                <c:pt idx="82">
                  <c:v>42590.601643518516</c:v>
                </c:pt>
                <c:pt idx="83">
                  <c:v>42590.601759259262</c:v>
                </c:pt>
                <c:pt idx="84">
                  <c:v>42590.601875</c:v>
                </c:pt>
                <c:pt idx="85">
                  <c:v>42590.601990740739</c:v>
                </c:pt>
                <c:pt idx="86">
                  <c:v>42590.602106481485</c:v>
                </c:pt>
                <c:pt idx="87">
                  <c:v>42590.602222222224</c:v>
                </c:pt>
                <c:pt idx="88">
                  <c:v>42590.602337962962</c:v>
                </c:pt>
                <c:pt idx="89">
                  <c:v>42590.602453703701</c:v>
                </c:pt>
                <c:pt idx="90">
                  <c:v>42590.602581018517</c:v>
                </c:pt>
                <c:pt idx="91">
                  <c:v>42590.602685185186</c:v>
                </c:pt>
                <c:pt idx="92">
                  <c:v>42590.602800925924</c:v>
                </c:pt>
                <c:pt idx="93">
                  <c:v>42590.602916666663</c:v>
                </c:pt>
                <c:pt idx="94">
                  <c:v>42590.603032407409</c:v>
                </c:pt>
                <c:pt idx="95">
                  <c:v>42590.603148148148</c:v>
                </c:pt>
                <c:pt idx="96">
                  <c:v>42590.603263888886</c:v>
                </c:pt>
                <c:pt idx="97">
                  <c:v>42590.603391203702</c:v>
                </c:pt>
                <c:pt idx="98">
                  <c:v>42590.603506944448</c:v>
                </c:pt>
                <c:pt idx="99">
                  <c:v>42590.60361111111</c:v>
                </c:pt>
                <c:pt idx="100">
                  <c:v>42590.603726851848</c:v>
                </c:pt>
                <c:pt idx="101">
                  <c:v>42590.603842592594</c:v>
                </c:pt>
                <c:pt idx="102">
                  <c:v>42590.603958333333</c:v>
                </c:pt>
                <c:pt idx="103">
                  <c:v>42590.604074074072</c:v>
                </c:pt>
                <c:pt idx="104">
                  <c:v>42590.604201388887</c:v>
                </c:pt>
                <c:pt idx="105">
                  <c:v>42590.604317129626</c:v>
                </c:pt>
                <c:pt idx="106">
                  <c:v>42590.604432870372</c:v>
                </c:pt>
                <c:pt idx="107">
                  <c:v>42590.604537037034</c:v>
                </c:pt>
                <c:pt idx="108">
                  <c:v>42590.60465277778</c:v>
                </c:pt>
                <c:pt idx="109">
                  <c:v>42590.604768518519</c:v>
                </c:pt>
                <c:pt idx="110">
                  <c:v>42590.604884259257</c:v>
                </c:pt>
                <c:pt idx="111">
                  <c:v>42590.605000000003</c:v>
                </c:pt>
                <c:pt idx="112">
                  <c:v>42590.605127314811</c:v>
                </c:pt>
                <c:pt idx="113">
                  <c:v>42590.605243055557</c:v>
                </c:pt>
                <c:pt idx="114">
                  <c:v>42590.605347222219</c:v>
                </c:pt>
                <c:pt idx="115">
                  <c:v>42590.605462962965</c:v>
                </c:pt>
                <c:pt idx="116">
                  <c:v>42590.605578703704</c:v>
                </c:pt>
                <c:pt idx="117">
                  <c:v>42590.605694444443</c:v>
                </c:pt>
                <c:pt idx="118">
                  <c:v>42590.605810185189</c:v>
                </c:pt>
                <c:pt idx="119">
                  <c:v>42590.605937499997</c:v>
                </c:pt>
                <c:pt idx="120">
                  <c:v>42590.606053240743</c:v>
                </c:pt>
                <c:pt idx="121">
                  <c:v>42590.606168981481</c:v>
                </c:pt>
                <c:pt idx="122">
                  <c:v>42590.606273148151</c:v>
                </c:pt>
                <c:pt idx="123">
                  <c:v>42590.606388888889</c:v>
                </c:pt>
                <c:pt idx="124">
                  <c:v>42590.606504629628</c:v>
                </c:pt>
                <c:pt idx="125">
                  <c:v>42590.606620370374</c:v>
                </c:pt>
                <c:pt idx="126">
                  <c:v>42590.606747685182</c:v>
                </c:pt>
                <c:pt idx="127">
                  <c:v>42590.606863425928</c:v>
                </c:pt>
                <c:pt idx="128">
                  <c:v>42590.606979166667</c:v>
                </c:pt>
                <c:pt idx="129">
                  <c:v>42590.607094907406</c:v>
                </c:pt>
                <c:pt idx="130">
                  <c:v>42590.607199074075</c:v>
                </c:pt>
                <c:pt idx="131">
                  <c:v>42590.607314814813</c:v>
                </c:pt>
                <c:pt idx="132">
                  <c:v>42590.607430555552</c:v>
                </c:pt>
                <c:pt idx="133">
                  <c:v>42590.607557870368</c:v>
                </c:pt>
                <c:pt idx="134">
                  <c:v>42590.607673611114</c:v>
                </c:pt>
                <c:pt idx="135">
                  <c:v>42590.607789351852</c:v>
                </c:pt>
                <c:pt idx="136">
                  <c:v>42590.607905092591</c:v>
                </c:pt>
                <c:pt idx="137">
                  <c:v>42590.608020833337</c:v>
                </c:pt>
                <c:pt idx="138">
                  <c:v>42590.608124999999</c:v>
                </c:pt>
                <c:pt idx="139">
                  <c:v>42590.608240740738</c:v>
                </c:pt>
                <c:pt idx="140">
                  <c:v>42590.608356481483</c:v>
                </c:pt>
                <c:pt idx="141">
                  <c:v>42590.608483796299</c:v>
                </c:pt>
                <c:pt idx="142">
                  <c:v>42590.608599537038</c:v>
                </c:pt>
                <c:pt idx="143">
                  <c:v>42590.608715277776</c:v>
                </c:pt>
                <c:pt idx="144">
                  <c:v>42590.608831018515</c:v>
                </c:pt>
                <c:pt idx="145">
                  <c:v>42590.608935185184</c:v>
                </c:pt>
                <c:pt idx="146">
                  <c:v>42590.609050925923</c:v>
                </c:pt>
                <c:pt idx="147">
                  <c:v>42590.609166666669</c:v>
                </c:pt>
                <c:pt idx="148">
                  <c:v>42590.609293981484</c:v>
                </c:pt>
                <c:pt idx="149">
                  <c:v>42590.609409722223</c:v>
                </c:pt>
                <c:pt idx="150">
                  <c:v>42590.609525462962</c:v>
                </c:pt>
                <c:pt idx="151">
                  <c:v>42590.6096412037</c:v>
                </c:pt>
                <c:pt idx="152">
                  <c:v>42590.609756944446</c:v>
                </c:pt>
                <c:pt idx="153">
                  <c:v>42590.609861111108</c:v>
                </c:pt>
                <c:pt idx="154">
                  <c:v>42590.609976851854</c:v>
                </c:pt>
                <c:pt idx="155">
                  <c:v>42590.61010416667</c:v>
                </c:pt>
                <c:pt idx="156">
                  <c:v>42590.610219907408</c:v>
                </c:pt>
                <c:pt idx="157">
                  <c:v>42590.610335648147</c:v>
                </c:pt>
                <c:pt idx="158">
                  <c:v>42590.610451388886</c:v>
                </c:pt>
                <c:pt idx="159">
                  <c:v>42590.610567129632</c:v>
                </c:pt>
                <c:pt idx="160">
                  <c:v>42590.610682870371</c:v>
                </c:pt>
                <c:pt idx="161">
                  <c:v>42590.61078703704</c:v>
                </c:pt>
                <c:pt idx="162">
                  <c:v>42590.610914351855</c:v>
                </c:pt>
                <c:pt idx="163">
                  <c:v>42590.611030092594</c:v>
                </c:pt>
                <c:pt idx="164">
                  <c:v>42590.611145833333</c:v>
                </c:pt>
                <c:pt idx="165">
                  <c:v>42590.611261574071</c:v>
                </c:pt>
                <c:pt idx="166">
                  <c:v>42590.611377314817</c:v>
                </c:pt>
                <c:pt idx="167">
                  <c:v>42590.611493055556</c:v>
                </c:pt>
                <c:pt idx="168">
                  <c:v>42590.611608796295</c:v>
                </c:pt>
                <c:pt idx="169">
                  <c:v>42590.611712962964</c:v>
                </c:pt>
                <c:pt idx="170">
                  <c:v>42590.611840277779</c:v>
                </c:pt>
                <c:pt idx="171">
                  <c:v>42590.611956018518</c:v>
                </c:pt>
                <c:pt idx="172">
                  <c:v>42590.612071759257</c:v>
                </c:pt>
                <c:pt idx="173">
                  <c:v>42590.612187500003</c:v>
                </c:pt>
                <c:pt idx="174">
                  <c:v>42590.612303240741</c:v>
                </c:pt>
                <c:pt idx="175">
                  <c:v>42590.61241898148</c:v>
                </c:pt>
                <c:pt idx="176">
                  <c:v>42590.612534722219</c:v>
                </c:pt>
                <c:pt idx="177">
                  <c:v>42590.612650462965</c:v>
                </c:pt>
                <c:pt idx="178">
                  <c:v>42590.612766203703</c:v>
                </c:pt>
                <c:pt idx="179">
                  <c:v>42590.612881944442</c:v>
                </c:pt>
                <c:pt idx="180">
                  <c:v>42590.612997685188</c:v>
                </c:pt>
                <c:pt idx="181">
                  <c:v>42590.613113425927</c:v>
                </c:pt>
                <c:pt idx="182">
                  <c:v>42590.613229166665</c:v>
                </c:pt>
                <c:pt idx="183">
                  <c:v>42590.613344907404</c:v>
                </c:pt>
                <c:pt idx="184">
                  <c:v>42590.61346064815</c:v>
                </c:pt>
                <c:pt idx="185">
                  <c:v>42590.613576388889</c:v>
                </c:pt>
                <c:pt idx="186">
                  <c:v>42590.613692129627</c:v>
                </c:pt>
                <c:pt idx="187">
                  <c:v>42590.613807870373</c:v>
                </c:pt>
                <c:pt idx="188">
                  <c:v>42590.613923611112</c:v>
                </c:pt>
                <c:pt idx="189">
                  <c:v>42590.614039351851</c:v>
                </c:pt>
                <c:pt idx="190">
                  <c:v>42590.614155092589</c:v>
                </c:pt>
                <c:pt idx="191">
                  <c:v>42590.614282407405</c:v>
                </c:pt>
                <c:pt idx="192">
                  <c:v>42590.614386574074</c:v>
                </c:pt>
                <c:pt idx="193">
                  <c:v>42590.614502314813</c:v>
                </c:pt>
                <c:pt idx="194">
                  <c:v>42590.614618055559</c:v>
                </c:pt>
                <c:pt idx="195">
                  <c:v>42590.626296296294</c:v>
                </c:pt>
                <c:pt idx="196">
                  <c:v>42590.637870370374</c:v>
                </c:pt>
                <c:pt idx="197">
                  <c:v>42590.64943287037</c:v>
                </c:pt>
                <c:pt idx="198">
                  <c:v>42590.66101851852</c:v>
                </c:pt>
                <c:pt idx="199">
                  <c:v>42590.672592592593</c:v>
                </c:pt>
                <c:pt idx="200">
                  <c:v>42590.684166666666</c:v>
                </c:pt>
                <c:pt idx="201">
                  <c:v>42590.695740740739</c:v>
                </c:pt>
                <c:pt idx="202">
                  <c:v>42590.707314814812</c:v>
                </c:pt>
                <c:pt idx="203">
                  <c:v>42590.718888888892</c:v>
                </c:pt>
                <c:pt idx="204">
                  <c:v>42590.730462962965</c:v>
                </c:pt>
                <c:pt idx="205">
                  <c:v>42590.742037037038</c:v>
                </c:pt>
                <c:pt idx="206">
                  <c:v>42590.753611111111</c:v>
                </c:pt>
                <c:pt idx="207">
                  <c:v>42590.765185185184</c:v>
                </c:pt>
                <c:pt idx="208">
                  <c:v>42590.776759259257</c:v>
                </c:pt>
                <c:pt idx="209">
                  <c:v>42590.78833333333</c:v>
                </c:pt>
                <c:pt idx="210">
                  <c:v>42590.799907407411</c:v>
                </c:pt>
                <c:pt idx="211">
                  <c:v>42590.811481481483</c:v>
                </c:pt>
                <c:pt idx="212">
                  <c:v>42590.823055555556</c:v>
                </c:pt>
                <c:pt idx="213">
                  <c:v>42590.834629629629</c:v>
                </c:pt>
                <c:pt idx="214">
                  <c:v>42590.846203703702</c:v>
                </c:pt>
                <c:pt idx="215">
                  <c:v>42590.857777777775</c:v>
                </c:pt>
                <c:pt idx="216">
                  <c:v>42590.869351851848</c:v>
                </c:pt>
                <c:pt idx="217">
                  <c:v>42590.880925925929</c:v>
                </c:pt>
                <c:pt idx="218">
                  <c:v>42590.892500000002</c:v>
                </c:pt>
                <c:pt idx="219">
                  <c:v>42590.904074074075</c:v>
                </c:pt>
                <c:pt idx="220">
                  <c:v>42590.915648148148</c:v>
                </c:pt>
                <c:pt idx="221">
                  <c:v>42590.927222222221</c:v>
                </c:pt>
                <c:pt idx="222">
                  <c:v>42590.938796296294</c:v>
                </c:pt>
                <c:pt idx="223">
                  <c:v>42590.950381944444</c:v>
                </c:pt>
                <c:pt idx="224">
                  <c:v>42590.961944444447</c:v>
                </c:pt>
                <c:pt idx="225">
                  <c:v>42590.97351851852</c:v>
                </c:pt>
                <c:pt idx="226">
                  <c:v>42590.985092592593</c:v>
                </c:pt>
                <c:pt idx="227">
                  <c:v>42590.996666666666</c:v>
                </c:pt>
                <c:pt idx="228">
                  <c:v>42591.008252314816</c:v>
                </c:pt>
                <c:pt idx="229">
                  <c:v>42591.019814814812</c:v>
                </c:pt>
                <c:pt idx="230">
                  <c:v>42591.031388888892</c:v>
                </c:pt>
                <c:pt idx="231">
                  <c:v>42591.042962962965</c:v>
                </c:pt>
                <c:pt idx="232">
                  <c:v>42591.054537037038</c:v>
                </c:pt>
                <c:pt idx="233">
                  <c:v>42591.066122685188</c:v>
                </c:pt>
                <c:pt idx="234">
                  <c:v>42591.077685185184</c:v>
                </c:pt>
                <c:pt idx="235">
                  <c:v>42591.089259259257</c:v>
                </c:pt>
                <c:pt idx="236">
                  <c:v>42591.10083333333</c:v>
                </c:pt>
                <c:pt idx="237">
                  <c:v>42591.112407407411</c:v>
                </c:pt>
                <c:pt idx="238">
                  <c:v>42591.123993055553</c:v>
                </c:pt>
                <c:pt idx="239">
                  <c:v>42591.135555555556</c:v>
                </c:pt>
                <c:pt idx="240">
                  <c:v>42591.147129629629</c:v>
                </c:pt>
                <c:pt idx="241">
                  <c:v>42591.158703703702</c:v>
                </c:pt>
                <c:pt idx="242">
                  <c:v>42591.170277777775</c:v>
                </c:pt>
                <c:pt idx="243">
                  <c:v>42591.181863425925</c:v>
                </c:pt>
                <c:pt idx="244">
                  <c:v>42591.193437499998</c:v>
                </c:pt>
                <c:pt idx="245">
                  <c:v>42591.205000000002</c:v>
                </c:pt>
                <c:pt idx="246">
                  <c:v>42591.216574074075</c:v>
                </c:pt>
                <c:pt idx="247">
                  <c:v>42591.228148148148</c:v>
                </c:pt>
                <c:pt idx="248">
                  <c:v>42591.239733796298</c:v>
                </c:pt>
                <c:pt idx="249">
                  <c:v>42591.251307870371</c:v>
                </c:pt>
                <c:pt idx="250">
                  <c:v>42591.262870370374</c:v>
                </c:pt>
                <c:pt idx="251">
                  <c:v>42591.274444444447</c:v>
                </c:pt>
                <c:pt idx="252">
                  <c:v>42591.28601851852</c:v>
                </c:pt>
                <c:pt idx="253">
                  <c:v>42591.29760416667</c:v>
                </c:pt>
                <c:pt idx="254">
                  <c:v>42591.309178240743</c:v>
                </c:pt>
                <c:pt idx="255">
                  <c:v>42591.320740740739</c:v>
                </c:pt>
                <c:pt idx="256">
                  <c:v>42591.332314814812</c:v>
                </c:pt>
                <c:pt idx="257">
                  <c:v>42591.343888888892</c:v>
                </c:pt>
                <c:pt idx="258">
                  <c:v>42591.355474537035</c:v>
                </c:pt>
                <c:pt idx="259">
                  <c:v>42591.367048611108</c:v>
                </c:pt>
                <c:pt idx="260">
                  <c:v>42591.378611111111</c:v>
                </c:pt>
                <c:pt idx="261">
                  <c:v>42591.390185185184</c:v>
                </c:pt>
                <c:pt idx="262">
                  <c:v>42591.401759259257</c:v>
                </c:pt>
                <c:pt idx="263">
                  <c:v>42591.413344907407</c:v>
                </c:pt>
                <c:pt idx="264">
                  <c:v>42591.42491898148</c:v>
                </c:pt>
                <c:pt idx="265">
                  <c:v>42591.436481481483</c:v>
                </c:pt>
                <c:pt idx="266">
                  <c:v>42591.448055555556</c:v>
                </c:pt>
                <c:pt idx="267">
                  <c:v>42591.459629629629</c:v>
                </c:pt>
                <c:pt idx="268">
                  <c:v>42591.471215277779</c:v>
                </c:pt>
                <c:pt idx="269">
                  <c:v>42591.482789351852</c:v>
                </c:pt>
                <c:pt idx="270">
                  <c:v>42591.494363425925</c:v>
                </c:pt>
                <c:pt idx="271">
                  <c:v>42591.505925925929</c:v>
                </c:pt>
                <c:pt idx="272">
                  <c:v>42591.517500000002</c:v>
                </c:pt>
                <c:pt idx="273">
                  <c:v>42591.529085648152</c:v>
                </c:pt>
                <c:pt idx="274">
                  <c:v>42591.540659722225</c:v>
                </c:pt>
                <c:pt idx="275">
                  <c:v>42591.552233796298</c:v>
                </c:pt>
                <c:pt idx="276">
                  <c:v>42591.563796296294</c:v>
                </c:pt>
                <c:pt idx="277">
                  <c:v>42591.575370370374</c:v>
                </c:pt>
                <c:pt idx="278">
                  <c:v>42591.586956018517</c:v>
                </c:pt>
                <c:pt idx="279">
                  <c:v>42591.590590277781</c:v>
                </c:pt>
                <c:pt idx="280">
                  <c:v>42591.59070601852</c:v>
                </c:pt>
                <c:pt idx="281">
                  <c:v>42591.590833333335</c:v>
                </c:pt>
                <c:pt idx="282">
                  <c:v>42591.590937499997</c:v>
                </c:pt>
                <c:pt idx="283">
                  <c:v>42591.591053240743</c:v>
                </c:pt>
                <c:pt idx="284">
                  <c:v>42591.591168981482</c:v>
                </c:pt>
                <c:pt idx="285">
                  <c:v>42591.591284722221</c:v>
                </c:pt>
                <c:pt idx="286">
                  <c:v>42591.591400462959</c:v>
                </c:pt>
                <c:pt idx="287">
                  <c:v>42591.591516203705</c:v>
                </c:pt>
                <c:pt idx="288">
                  <c:v>42591.591643518521</c:v>
                </c:pt>
                <c:pt idx="289">
                  <c:v>42591.59175925926</c:v>
                </c:pt>
                <c:pt idx="290">
                  <c:v>42591.591863425929</c:v>
                </c:pt>
                <c:pt idx="291">
                  <c:v>42591.591979166667</c:v>
                </c:pt>
                <c:pt idx="292">
                  <c:v>42591.592094907406</c:v>
                </c:pt>
                <c:pt idx="293">
                  <c:v>42591.592210648145</c:v>
                </c:pt>
                <c:pt idx="294">
                  <c:v>42591.592326388891</c:v>
                </c:pt>
                <c:pt idx="295">
                  <c:v>42591.592453703706</c:v>
                </c:pt>
                <c:pt idx="296">
                  <c:v>42591.592569444445</c:v>
                </c:pt>
                <c:pt idx="297">
                  <c:v>42591.592673611114</c:v>
                </c:pt>
                <c:pt idx="298">
                  <c:v>42591.592789351853</c:v>
                </c:pt>
                <c:pt idx="299">
                  <c:v>42591.592905092592</c:v>
                </c:pt>
                <c:pt idx="300">
                  <c:v>42591.59302083333</c:v>
                </c:pt>
                <c:pt idx="301">
                  <c:v>42591.593136574076</c:v>
                </c:pt>
                <c:pt idx="302">
                  <c:v>42591.593263888892</c:v>
                </c:pt>
                <c:pt idx="303">
                  <c:v>42591.59337962963</c:v>
                </c:pt>
                <c:pt idx="304">
                  <c:v>42591.593495370369</c:v>
                </c:pt>
                <c:pt idx="305">
                  <c:v>42591.593599537038</c:v>
                </c:pt>
                <c:pt idx="306">
                  <c:v>42591.593715277777</c:v>
                </c:pt>
                <c:pt idx="307">
                  <c:v>42591.593831018516</c:v>
                </c:pt>
                <c:pt idx="308">
                  <c:v>42591.593946759262</c:v>
                </c:pt>
                <c:pt idx="309">
                  <c:v>42591.5940625</c:v>
                </c:pt>
                <c:pt idx="310">
                  <c:v>42591.594189814816</c:v>
                </c:pt>
                <c:pt idx="311">
                  <c:v>42591.594305555554</c:v>
                </c:pt>
                <c:pt idx="312">
                  <c:v>42591.594421296293</c:v>
                </c:pt>
                <c:pt idx="313">
                  <c:v>42591.594525462962</c:v>
                </c:pt>
                <c:pt idx="314">
                  <c:v>42591.594641203701</c:v>
                </c:pt>
                <c:pt idx="315">
                  <c:v>42591.594756944447</c:v>
                </c:pt>
                <c:pt idx="316">
                  <c:v>42591.594872685186</c:v>
                </c:pt>
                <c:pt idx="317">
                  <c:v>42591.595000000001</c:v>
                </c:pt>
                <c:pt idx="318">
                  <c:v>42591.59511574074</c:v>
                </c:pt>
                <c:pt idx="319">
                  <c:v>42591.595231481479</c:v>
                </c:pt>
                <c:pt idx="320">
                  <c:v>42591.595347222225</c:v>
                </c:pt>
                <c:pt idx="321">
                  <c:v>42591.595451388886</c:v>
                </c:pt>
                <c:pt idx="322">
                  <c:v>42591.595567129632</c:v>
                </c:pt>
                <c:pt idx="323">
                  <c:v>42591.595682870371</c:v>
                </c:pt>
                <c:pt idx="324">
                  <c:v>42591.595810185187</c:v>
                </c:pt>
                <c:pt idx="325">
                  <c:v>42591.595925925925</c:v>
                </c:pt>
                <c:pt idx="326">
                  <c:v>42591.596041666664</c:v>
                </c:pt>
                <c:pt idx="327">
                  <c:v>42591.59615740741</c:v>
                </c:pt>
                <c:pt idx="328">
                  <c:v>42591.596261574072</c:v>
                </c:pt>
                <c:pt idx="329">
                  <c:v>42591.596377314818</c:v>
                </c:pt>
                <c:pt idx="330">
                  <c:v>42591.596493055556</c:v>
                </c:pt>
                <c:pt idx="331">
                  <c:v>42591.596620370372</c:v>
                </c:pt>
                <c:pt idx="332">
                  <c:v>42591.596736111111</c:v>
                </c:pt>
                <c:pt idx="333">
                  <c:v>42591.596851851849</c:v>
                </c:pt>
                <c:pt idx="334">
                  <c:v>42591.596967592595</c:v>
                </c:pt>
                <c:pt idx="335">
                  <c:v>42591.597083333334</c:v>
                </c:pt>
                <c:pt idx="336">
                  <c:v>42591.597187500003</c:v>
                </c:pt>
                <c:pt idx="337">
                  <c:v>42591.597303240742</c:v>
                </c:pt>
                <c:pt idx="338">
                  <c:v>42591.597418981481</c:v>
                </c:pt>
                <c:pt idx="339">
                  <c:v>42591.597546296296</c:v>
                </c:pt>
                <c:pt idx="340">
                  <c:v>42591.597662037035</c:v>
                </c:pt>
                <c:pt idx="341">
                  <c:v>42591.597777777781</c:v>
                </c:pt>
                <c:pt idx="342">
                  <c:v>42591.597893518519</c:v>
                </c:pt>
                <c:pt idx="343">
                  <c:v>42591.598009259258</c:v>
                </c:pt>
                <c:pt idx="344">
                  <c:v>42591.598113425927</c:v>
                </c:pt>
                <c:pt idx="345">
                  <c:v>42591.598229166666</c:v>
                </c:pt>
                <c:pt idx="346">
                  <c:v>42591.598356481481</c:v>
                </c:pt>
                <c:pt idx="347">
                  <c:v>42591.59847222222</c:v>
                </c:pt>
                <c:pt idx="348">
                  <c:v>42591.598587962966</c:v>
                </c:pt>
                <c:pt idx="349">
                  <c:v>42591.598703703705</c:v>
                </c:pt>
                <c:pt idx="350">
                  <c:v>42591.598819444444</c:v>
                </c:pt>
                <c:pt idx="351">
                  <c:v>42591.598935185182</c:v>
                </c:pt>
                <c:pt idx="352">
                  <c:v>42591.599039351851</c:v>
                </c:pt>
                <c:pt idx="353">
                  <c:v>42591.599166666667</c:v>
                </c:pt>
                <c:pt idx="354">
                  <c:v>42591.599282407406</c:v>
                </c:pt>
                <c:pt idx="355">
                  <c:v>42591.599398148152</c:v>
                </c:pt>
                <c:pt idx="356">
                  <c:v>42591.59951388889</c:v>
                </c:pt>
                <c:pt idx="357">
                  <c:v>42591.599629629629</c:v>
                </c:pt>
                <c:pt idx="358">
                  <c:v>42591.599745370368</c:v>
                </c:pt>
                <c:pt idx="359">
                  <c:v>42591.599861111114</c:v>
                </c:pt>
                <c:pt idx="360">
                  <c:v>42591.599976851852</c:v>
                </c:pt>
                <c:pt idx="361">
                  <c:v>42591.600092592591</c:v>
                </c:pt>
                <c:pt idx="362">
                  <c:v>42591.600208333337</c:v>
                </c:pt>
                <c:pt idx="363">
                  <c:v>42591.600324074076</c:v>
                </c:pt>
                <c:pt idx="364">
                  <c:v>42591.600439814814</c:v>
                </c:pt>
                <c:pt idx="365">
                  <c:v>42591.600555555553</c:v>
                </c:pt>
                <c:pt idx="366">
                  <c:v>42591.600671296299</c:v>
                </c:pt>
                <c:pt idx="367">
                  <c:v>42591.600775462961</c:v>
                </c:pt>
                <c:pt idx="368">
                  <c:v>42591.600902777776</c:v>
                </c:pt>
                <c:pt idx="369">
                  <c:v>42591.601018518515</c:v>
                </c:pt>
                <c:pt idx="370">
                  <c:v>42591.601134259261</c:v>
                </c:pt>
                <c:pt idx="371">
                  <c:v>42591.60125</c:v>
                </c:pt>
                <c:pt idx="372">
                  <c:v>42591.601365740738</c:v>
                </c:pt>
                <c:pt idx="373">
                  <c:v>42591.601481481484</c:v>
                </c:pt>
                <c:pt idx="374">
                  <c:v>42591.601597222223</c:v>
                </c:pt>
                <c:pt idx="375">
                  <c:v>42591.601712962962</c:v>
                </c:pt>
                <c:pt idx="376">
                  <c:v>42591.6018287037</c:v>
                </c:pt>
                <c:pt idx="377">
                  <c:v>42591.601944444446</c:v>
                </c:pt>
                <c:pt idx="378">
                  <c:v>42591.602060185185</c:v>
                </c:pt>
                <c:pt idx="379">
                  <c:v>42591.602175925924</c:v>
                </c:pt>
                <c:pt idx="380">
                  <c:v>42591.60229166667</c:v>
                </c:pt>
                <c:pt idx="381">
                  <c:v>42591.602407407408</c:v>
                </c:pt>
                <c:pt idx="382">
                  <c:v>42591.602534722224</c:v>
                </c:pt>
                <c:pt idx="383">
                  <c:v>42591.602638888886</c:v>
                </c:pt>
                <c:pt idx="384">
                  <c:v>42591.602754629632</c:v>
                </c:pt>
                <c:pt idx="385">
                  <c:v>42591.602870370371</c:v>
                </c:pt>
                <c:pt idx="386">
                  <c:v>42591.602986111109</c:v>
                </c:pt>
                <c:pt idx="387">
                  <c:v>42591.603101851855</c:v>
                </c:pt>
                <c:pt idx="388">
                  <c:v>42591.603217592594</c:v>
                </c:pt>
                <c:pt idx="389">
                  <c:v>42591.603344907409</c:v>
                </c:pt>
                <c:pt idx="390">
                  <c:v>42591.603460648148</c:v>
                </c:pt>
                <c:pt idx="391">
                  <c:v>42591.603564814817</c:v>
                </c:pt>
                <c:pt idx="392">
                  <c:v>42591.603680555556</c:v>
                </c:pt>
                <c:pt idx="393">
                  <c:v>42591.603796296295</c:v>
                </c:pt>
                <c:pt idx="394">
                  <c:v>42591.603912037041</c:v>
                </c:pt>
                <c:pt idx="395">
                  <c:v>42591.604027777779</c:v>
                </c:pt>
                <c:pt idx="396">
                  <c:v>42591.604155092595</c:v>
                </c:pt>
                <c:pt idx="397">
                  <c:v>42591.604270833333</c:v>
                </c:pt>
                <c:pt idx="398">
                  <c:v>42591.604375000003</c:v>
                </c:pt>
                <c:pt idx="399">
                  <c:v>42591.604490740741</c:v>
                </c:pt>
                <c:pt idx="400">
                  <c:v>42591.60460648148</c:v>
                </c:pt>
                <c:pt idx="401">
                  <c:v>42591.604722222219</c:v>
                </c:pt>
                <c:pt idx="402">
                  <c:v>42591.604837962965</c:v>
                </c:pt>
                <c:pt idx="403">
                  <c:v>42591.604953703703</c:v>
                </c:pt>
                <c:pt idx="404">
                  <c:v>42591.605081018519</c:v>
                </c:pt>
                <c:pt idx="405">
                  <c:v>42591.605196759258</c:v>
                </c:pt>
                <c:pt idx="406">
                  <c:v>42591.605300925927</c:v>
                </c:pt>
                <c:pt idx="407">
                  <c:v>42591.605416666665</c:v>
                </c:pt>
                <c:pt idx="408">
                  <c:v>42591.605532407404</c:v>
                </c:pt>
                <c:pt idx="409">
                  <c:v>42591.60564814815</c:v>
                </c:pt>
                <c:pt idx="410">
                  <c:v>42591.605763888889</c:v>
                </c:pt>
                <c:pt idx="411">
                  <c:v>42591.605891203704</c:v>
                </c:pt>
                <c:pt idx="412">
                  <c:v>42591.606006944443</c:v>
                </c:pt>
                <c:pt idx="413">
                  <c:v>42591.606122685182</c:v>
                </c:pt>
                <c:pt idx="414">
                  <c:v>42591.606226851851</c:v>
                </c:pt>
                <c:pt idx="415">
                  <c:v>42591.606342592589</c:v>
                </c:pt>
                <c:pt idx="416">
                  <c:v>42591.606458333335</c:v>
                </c:pt>
                <c:pt idx="417">
                  <c:v>42591.606574074074</c:v>
                </c:pt>
                <c:pt idx="418">
                  <c:v>42591.60670138889</c:v>
                </c:pt>
                <c:pt idx="419">
                  <c:v>42591.606817129628</c:v>
                </c:pt>
                <c:pt idx="420">
                  <c:v>42591.606932870367</c:v>
                </c:pt>
                <c:pt idx="421">
                  <c:v>42591.607048611113</c:v>
                </c:pt>
                <c:pt idx="422">
                  <c:v>42591.607152777775</c:v>
                </c:pt>
                <c:pt idx="423">
                  <c:v>42591.607268518521</c:v>
                </c:pt>
                <c:pt idx="424">
                  <c:v>42591.60738425926</c:v>
                </c:pt>
                <c:pt idx="425">
                  <c:v>42591.607511574075</c:v>
                </c:pt>
                <c:pt idx="426">
                  <c:v>42591.607627314814</c:v>
                </c:pt>
                <c:pt idx="427">
                  <c:v>42591.607743055552</c:v>
                </c:pt>
                <c:pt idx="428">
                  <c:v>42591.607858796298</c:v>
                </c:pt>
                <c:pt idx="429">
                  <c:v>42591.607974537037</c:v>
                </c:pt>
                <c:pt idx="430">
                  <c:v>42591.608078703706</c:v>
                </c:pt>
                <c:pt idx="431">
                  <c:v>42591.608194444445</c:v>
                </c:pt>
                <c:pt idx="432">
                  <c:v>42591.608310185184</c:v>
                </c:pt>
                <c:pt idx="433">
                  <c:v>42591.608437499999</c:v>
                </c:pt>
                <c:pt idx="434">
                  <c:v>42591.608553240738</c:v>
                </c:pt>
                <c:pt idx="435">
                  <c:v>42591.608668981484</c:v>
                </c:pt>
                <c:pt idx="436">
                  <c:v>42591.608784722222</c:v>
                </c:pt>
                <c:pt idx="437">
                  <c:v>42591.608888888892</c:v>
                </c:pt>
                <c:pt idx="438">
                  <c:v>42591.60900462963</c:v>
                </c:pt>
                <c:pt idx="439">
                  <c:v>42591.609120370369</c:v>
                </c:pt>
                <c:pt idx="440">
                  <c:v>42591.609247685185</c:v>
                </c:pt>
                <c:pt idx="441">
                  <c:v>42591.609363425923</c:v>
                </c:pt>
                <c:pt idx="442">
                  <c:v>42591.609479166669</c:v>
                </c:pt>
                <c:pt idx="443">
                  <c:v>42591.609594907408</c:v>
                </c:pt>
                <c:pt idx="444">
                  <c:v>42591.609710648147</c:v>
                </c:pt>
                <c:pt idx="445">
                  <c:v>42591.609814814816</c:v>
                </c:pt>
                <c:pt idx="446">
                  <c:v>42591.609930555554</c:v>
                </c:pt>
                <c:pt idx="447">
                  <c:v>42591.61005787037</c:v>
                </c:pt>
                <c:pt idx="448">
                  <c:v>42591.610173611109</c:v>
                </c:pt>
                <c:pt idx="449">
                  <c:v>42591.610289351855</c:v>
                </c:pt>
                <c:pt idx="450">
                  <c:v>42591.610405092593</c:v>
                </c:pt>
                <c:pt idx="451">
                  <c:v>42591.610520833332</c:v>
                </c:pt>
                <c:pt idx="452">
                  <c:v>42591.610636574071</c:v>
                </c:pt>
                <c:pt idx="453">
                  <c:v>42591.61074074074</c:v>
                </c:pt>
                <c:pt idx="454">
                  <c:v>42591.610868055555</c:v>
                </c:pt>
                <c:pt idx="455">
                  <c:v>42591.610983796294</c:v>
                </c:pt>
                <c:pt idx="456">
                  <c:v>42591.61109953704</c:v>
                </c:pt>
                <c:pt idx="457">
                  <c:v>42591.611215277779</c:v>
                </c:pt>
                <c:pt idx="458">
                  <c:v>42591.611331018517</c:v>
                </c:pt>
                <c:pt idx="459">
                  <c:v>42591.611446759256</c:v>
                </c:pt>
                <c:pt idx="460">
                  <c:v>42591.611550925925</c:v>
                </c:pt>
                <c:pt idx="461">
                  <c:v>42591.611666666664</c:v>
                </c:pt>
                <c:pt idx="462">
                  <c:v>42591.611793981479</c:v>
                </c:pt>
                <c:pt idx="463">
                  <c:v>42591.611909722225</c:v>
                </c:pt>
                <c:pt idx="464">
                  <c:v>42591.612025462964</c:v>
                </c:pt>
                <c:pt idx="465">
                  <c:v>42591.612141203703</c:v>
                </c:pt>
                <c:pt idx="466">
                  <c:v>42591.612256944441</c:v>
                </c:pt>
                <c:pt idx="467">
                  <c:v>42591.612372685187</c:v>
                </c:pt>
                <c:pt idx="468">
                  <c:v>42591.612476851849</c:v>
                </c:pt>
                <c:pt idx="469">
                  <c:v>42591.612604166665</c:v>
                </c:pt>
                <c:pt idx="470">
                  <c:v>42591.612719907411</c:v>
                </c:pt>
                <c:pt idx="471">
                  <c:v>42591.612835648149</c:v>
                </c:pt>
                <c:pt idx="472">
                  <c:v>42591.612951388888</c:v>
                </c:pt>
                <c:pt idx="473">
                  <c:v>42591.613067129627</c:v>
                </c:pt>
                <c:pt idx="474">
                  <c:v>42591.613182870373</c:v>
                </c:pt>
                <c:pt idx="475">
                  <c:v>42591.613298611112</c:v>
                </c:pt>
                <c:pt idx="476">
                  <c:v>42591.61341435185</c:v>
                </c:pt>
                <c:pt idx="477">
                  <c:v>42591.613530092596</c:v>
                </c:pt>
                <c:pt idx="478">
                  <c:v>42591.613645833335</c:v>
                </c:pt>
                <c:pt idx="479">
                  <c:v>42591.613761574074</c:v>
                </c:pt>
                <c:pt idx="480">
                  <c:v>42591.613877314812</c:v>
                </c:pt>
                <c:pt idx="481">
                  <c:v>42591.613993055558</c:v>
                </c:pt>
                <c:pt idx="482">
                  <c:v>42591.614108796297</c:v>
                </c:pt>
                <c:pt idx="483">
                  <c:v>42591.614236111112</c:v>
                </c:pt>
                <c:pt idx="484">
                  <c:v>42591.614340277774</c:v>
                </c:pt>
                <c:pt idx="485">
                  <c:v>42591.61445601852</c:v>
                </c:pt>
                <c:pt idx="486">
                  <c:v>42591.614571759259</c:v>
                </c:pt>
                <c:pt idx="487">
                  <c:v>42591.614687499998</c:v>
                </c:pt>
                <c:pt idx="488">
                  <c:v>42591.614803240744</c:v>
                </c:pt>
                <c:pt idx="489">
                  <c:v>42591.614918981482</c:v>
                </c:pt>
                <c:pt idx="490">
                  <c:v>42591.615046296298</c:v>
                </c:pt>
                <c:pt idx="491">
                  <c:v>42591.615162037036</c:v>
                </c:pt>
                <c:pt idx="492">
                  <c:v>42591.615266203706</c:v>
                </c:pt>
                <c:pt idx="493">
                  <c:v>42591.615381944444</c:v>
                </c:pt>
                <c:pt idx="494">
                  <c:v>42591.615497685183</c:v>
                </c:pt>
                <c:pt idx="495">
                  <c:v>42591.615613425929</c:v>
                </c:pt>
                <c:pt idx="496">
                  <c:v>42591.615729166668</c:v>
                </c:pt>
                <c:pt idx="497">
                  <c:v>42591.615844907406</c:v>
                </c:pt>
                <c:pt idx="498">
                  <c:v>42591.615972222222</c:v>
                </c:pt>
                <c:pt idx="499">
                  <c:v>42591.616076388891</c:v>
                </c:pt>
                <c:pt idx="500">
                  <c:v>42591.61619212963</c:v>
                </c:pt>
                <c:pt idx="501">
                  <c:v>42591.616307870368</c:v>
                </c:pt>
                <c:pt idx="502">
                  <c:v>42591.616423611114</c:v>
                </c:pt>
                <c:pt idx="503">
                  <c:v>42591.616539351853</c:v>
                </c:pt>
                <c:pt idx="504">
                  <c:v>42591.616655092592</c:v>
                </c:pt>
                <c:pt idx="505">
                  <c:v>42591.616782407407</c:v>
                </c:pt>
                <c:pt idx="506">
                  <c:v>42591.616898148146</c:v>
                </c:pt>
                <c:pt idx="507">
                  <c:v>42591.617002314815</c:v>
                </c:pt>
                <c:pt idx="508">
                  <c:v>42591.617118055554</c:v>
                </c:pt>
                <c:pt idx="509">
                  <c:v>42591.6172337963</c:v>
                </c:pt>
                <c:pt idx="510">
                  <c:v>42591.617349537039</c:v>
                </c:pt>
                <c:pt idx="511">
                  <c:v>42591.617465277777</c:v>
                </c:pt>
                <c:pt idx="512">
                  <c:v>42591.617592592593</c:v>
                </c:pt>
                <c:pt idx="513">
                  <c:v>42591.617708333331</c:v>
                </c:pt>
                <c:pt idx="514">
                  <c:v>42591.617824074077</c:v>
                </c:pt>
                <c:pt idx="515">
                  <c:v>42591.617928240739</c:v>
                </c:pt>
                <c:pt idx="516">
                  <c:v>42591.618043981478</c:v>
                </c:pt>
                <c:pt idx="517">
                  <c:v>42591.618159722224</c:v>
                </c:pt>
                <c:pt idx="518">
                  <c:v>42591.618275462963</c:v>
                </c:pt>
                <c:pt idx="519">
                  <c:v>42591.618402777778</c:v>
                </c:pt>
                <c:pt idx="520">
                  <c:v>42591.618518518517</c:v>
                </c:pt>
                <c:pt idx="521">
                  <c:v>42591.618634259263</c:v>
                </c:pt>
                <c:pt idx="522">
                  <c:v>42591.618750000001</c:v>
                </c:pt>
                <c:pt idx="523">
                  <c:v>42591.618854166663</c:v>
                </c:pt>
                <c:pt idx="524">
                  <c:v>42591.618969907409</c:v>
                </c:pt>
                <c:pt idx="525">
                  <c:v>42591.619085648148</c:v>
                </c:pt>
                <c:pt idx="526">
                  <c:v>42591.619201388887</c:v>
                </c:pt>
                <c:pt idx="527">
                  <c:v>42591.619328703702</c:v>
                </c:pt>
                <c:pt idx="528">
                  <c:v>42591.619444444441</c:v>
                </c:pt>
                <c:pt idx="529">
                  <c:v>42591.619560185187</c:v>
                </c:pt>
                <c:pt idx="530">
                  <c:v>42591.619664351849</c:v>
                </c:pt>
                <c:pt idx="531">
                  <c:v>42591.619780092595</c:v>
                </c:pt>
                <c:pt idx="532">
                  <c:v>42591.619895833333</c:v>
                </c:pt>
                <c:pt idx="533">
                  <c:v>42591.620011574072</c:v>
                </c:pt>
                <c:pt idx="534">
                  <c:v>42591.620138888888</c:v>
                </c:pt>
                <c:pt idx="535">
                  <c:v>42591.620254629626</c:v>
                </c:pt>
                <c:pt idx="536">
                  <c:v>42591.620370370372</c:v>
                </c:pt>
                <c:pt idx="537">
                  <c:v>42591.620486111111</c:v>
                </c:pt>
                <c:pt idx="538">
                  <c:v>42591.62059027778</c:v>
                </c:pt>
                <c:pt idx="539">
                  <c:v>42591.620706018519</c:v>
                </c:pt>
                <c:pt idx="540">
                  <c:v>42591.620821759258</c:v>
                </c:pt>
                <c:pt idx="541">
                  <c:v>42591.620949074073</c:v>
                </c:pt>
                <c:pt idx="542">
                  <c:v>42591.621064814812</c:v>
                </c:pt>
                <c:pt idx="543">
                  <c:v>42591.621180555558</c:v>
                </c:pt>
                <c:pt idx="544">
                  <c:v>42591.622384259259</c:v>
                </c:pt>
                <c:pt idx="545">
                  <c:v>42591.623553240737</c:v>
                </c:pt>
                <c:pt idx="546">
                  <c:v>42591.624699074076</c:v>
                </c:pt>
                <c:pt idx="547">
                  <c:v>42591.625856481478</c:v>
                </c:pt>
                <c:pt idx="548">
                  <c:v>42591.627013888887</c:v>
                </c:pt>
                <c:pt idx="549">
                  <c:v>42591.628171296295</c:v>
                </c:pt>
                <c:pt idx="550">
                  <c:v>42591.629340277781</c:v>
                </c:pt>
                <c:pt idx="551">
                  <c:v>42591.630486111113</c:v>
                </c:pt>
                <c:pt idx="552">
                  <c:v>42591.631643518522</c:v>
                </c:pt>
                <c:pt idx="553">
                  <c:v>42591.6328125</c:v>
                </c:pt>
                <c:pt idx="554">
                  <c:v>42591.633958333332</c:v>
                </c:pt>
                <c:pt idx="555">
                  <c:v>42591.635115740741</c:v>
                </c:pt>
                <c:pt idx="556">
                  <c:v>42591.636284722219</c:v>
                </c:pt>
                <c:pt idx="557">
                  <c:v>42591.637430555558</c:v>
                </c:pt>
                <c:pt idx="558">
                  <c:v>42591.638599537036</c:v>
                </c:pt>
                <c:pt idx="559">
                  <c:v>42591.639745370368</c:v>
                </c:pt>
                <c:pt idx="560">
                  <c:v>42591.640902777777</c:v>
                </c:pt>
                <c:pt idx="561">
                  <c:v>42591.642071759263</c:v>
                </c:pt>
                <c:pt idx="562">
                  <c:v>42591.643217592595</c:v>
                </c:pt>
                <c:pt idx="563">
                  <c:v>42591.644386574073</c:v>
                </c:pt>
                <c:pt idx="564">
                  <c:v>42591.645543981482</c:v>
                </c:pt>
                <c:pt idx="565">
                  <c:v>42591.646689814814</c:v>
                </c:pt>
                <c:pt idx="566">
                  <c:v>42591.647858796299</c:v>
                </c:pt>
                <c:pt idx="567">
                  <c:v>42591.649004629631</c:v>
                </c:pt>
                <c:pt idx="568">
                  <c:v>42591.65016203704</c:v>
                </c:pt>
                <c:pt idx="569">
                  <c:v>42591.651331018518</c:v>
                </c:pt>
                <c:pt idx="570">
                  <c:v>42591.65247685185</c:v>
                </c:pt>
                <c:pt idx="571">
                  <c:v>42591.653645833336</c:v>
                </c:pt>
                <c:pt idx="572">
                  <c:v>42591.654803240737</c:v>
                </c:pt>
                <c:pt idx="573">
                  <c:v>42591.655949074076</c:v>
                </c:pt>
                <c:pt idx="574">
                  <c:v>42591.657118055555</c:v>
                </c:pt>
                <c:pt idx="575">
                  <c:v>42591.658263888887</c:v>
                </c:pt>
                <c:pt idx="576">
                  <c:v>42591.659421296295</c:v>
                </c:pt>
                <c:pt idx="577">
                  <c:v>42591.660590277781</c:v>
                </c:pt>
                <c:pt idx="578">
                  <c:v>42591.661736111113</c:v>
                </c:pt>
                <c:pt idx="579">
                  <c:v>42591.662905092591</c:v>
                </c:pt>
                <c:pt idx="580">
                  <c:v>42591.6640625</c:v>
                </c:pt>
                <c:pt idx="581">
                  <c:v>42591.665208333332</c:v>
                </c:pt>
                <c:pt idx="582">
                  <c:v>42591.666377314818</c:v>
                </c:pt>
                <c:pt idx="583">
                  <c:v>42591.667534722219</c:v>
                </c:pt>
                <c:pt idx="584">
                  <c:v>42591.668692129628</c:v>
                </c:pt>
                <c:pt idx="585">
                  <c:v>42591.669849537036</c:v>
                </c:pt>
                <c:pt idx="586">
                  <c:v>42591.670995370368</c:v>
                </c:pt>
                <c:pt idx="587">
                  <c:v>42591.672164351854</c:v>
                </c:pt>
                <c:pt idx="588">
                  <c:v>42591.673321759263</c:v>
                </c:pt>
                <c:pt idx="589">
                  <c:v>42591.674467592595</c:v>
                </c:pt>
                <c:pt idx="590">
                  <c:v>42591.675636574073</c:v>
                </c:pt>
                <c:pt idx="591">
                  <c:v>42591.676793981482</c:v>
                </c:pt>
                <c:pt idx="592">
                  <c:v>42591.677951388891</c:v>
                </c:pt>
                <c:pt idx="593">
                  <c:v>42591.679108796299</c:v>
                </c:pt>
                <c:pt idx="594">
                  <c:v>42591.680254629631</c:v>
                </c:pt>
                <c:pt idx="595">
                  <c:v>42591.681423611109</c:v>
                </c:pt>
                <c:pt idx="596">
                  <c:v>42591.682581018518</c:v>
                </c:pt>
                <c:pt idx="597">
                  <c:v>42591.68372685185</c:v>
                </c:pt>
                <c:pt idx="598">
                  <c:v>42591.684895833336</c:v>
                </c:pt>
                <c:pt idx="599">
                  <c:v>42591.686053240737</c:v>
                </c:pt>
                <c:pt idx="600">
                  <c:v>42591.687210648146</c:v>
                </c:pt>
                <c:pt idx="601">
                  <c:v>42591.688368055555</c:v>
                </c:pt>
                <c:pt idx="602">
                  <c:v>42591.689525462964</c:v>
                </c:pt>
                <c:pt idx="603">
                  <c:v>42591.690682870372</c:v>
                </c:pt>
                <c:pt idx="604">
                  <c:v>42591.691840277781</c:v>
                </c:pt>
                <c:pt idx="605">
                  <c:v>42591.692997685182</c:v>
                </c:pt>
                <c:pt idx="606">
                  <c:v>42591.694155092591</c:v>
                </c:pt>
                <c:pt idx="607">
                  <c:v>42591.6953125</c:v>
                </c:pt>
                <c:pt idx="608">
                  <c:v>42591.696469907409</c:v>
                </c:pt>
                <c:pt idx="609">
                  <c:v>42591.697627314818</c:v>
                </c:pt>
                <c:pt idx="610">
                  <c:v>42591.698784722219</c:v>
                </c:pt>
                <c:pt idx="611">
                  <c:v>42591.699942129628</c:v>
                </c:pt>
                <c:pt idx="612">
                  <c:v>42591.701099537036</c:v>
                </c:pt>
                <c:pt idx="613">
                  <c:v>42591.702256944445</c:v>
                </c:pt>
                <c:pt idx="614">
                  <c:v>42591.703414351854</c:v>
                </c:pt>
                <c:pt idx="615">
                  <c:v>42591.704571759263</c:v>
                </c:pt>
                <c:pt idx="616">
                  <c:v>42591.705729166664</c:v>
                </c:pt>
                <c:pt idx="617">
                  <c:v>42591.706886574073</c:v>
                </c:pt>
                <c:pt idx="618">
                  <c:v>42591.708043981482</c:v>
                </c:pt>
                <c:pt idx="619">
                  <c:v>42591.709201388891</c:v>
                </c:pt>
                <c:pt idx="620">
                  <c:v>42591.710358796299</c:v>
                </c:pt>
                <c:pt idx="621">
                  <c:v>42591.711527777778</c:v>
                </c:pt>
                <c:pt idx="622">
                  <c:v>42591.712673611109</c:v>
                </c:pt>
                <c:pt idx="623">
                  <c:v>42591.713831018518</c:v>
                </c:pt>
                <c:pt idx="624">
                  <c:v>42591.714988425927</c:v>
                </c:pt>
                <c:pt idx="625">
                  <c:v>42591.716145833336</c:v>
                </c:pt>
                <c:pt idx="626">
                  <c:v>42591.717303240737</c:v>
                </c:pt>
                <c:pt idx="627">
                  <c:v>42591.718460648146</c:v>
                </c:pt>
                <c:pt idx="628">
                  <c:v>42591.719618055555</c:v>
                </c:pt>
                <c:pt idx="629">
                  <c:v>42591.731909722221</c:v>
                </c:pt>
                <c:pt idx="630">
                  <c:v>42591.743483796294</c:v>
                </c:pt>
                <c:pt idx="631">
                  <c:v>42591.755057870374</c:v>
                </c:pt>
                <c:pt idx="632">
                  <c:v>42591.76662037037</c:v>
                </c:pt>
                <c:pt idx="633">
                  <c:v>42591.77820601852</c:v>
                </c:pt>
                <c:pt idx="634">
                  <c:v>42591.789780092593</c:v>
                </c:pt>
                <c:pt idx="635">
                  <c:v>42591.801354166666</c:v>
                </c:pt>
                <c:pt idx="636">
                  <c:v>42591.812928240739</c:v>
                </c:pt>
                <c:pt idx="637">
                  <c:v>42591.824490740742</c:v>
                </c:pt>
                <c:pt idx="638">
                  <c:v>42591.836076388892</c:v>
                </c:pt>
                <c:pt idx="639">
                  <c:v>42591.847650462965</c:v>
                </c:pt>
                <c:pt idx="640">
                  <c:v>42591.859224537038</c:v>
                </c:pt>
                <c:pt idx="641">
                  <c:v>42591.870798611111</c:v>
                </c:pt>
                <c:pt idx="642">
                  <c:v>42591.882361111115</c:v>
                </c:pt>
                <c:pt idx="643">
                  <c:v>42591.893946759257</c:v>
                </c:pt>
                <c:pt idx="644">
                  <c:v>42591.90552083333</c:v>
                </c:pt>
                <c:pt idx="645">
                  <c:v>42591.917094907411</c:v>
                </c:pt>
                <c:pt idx="646">
                  <c:v>42591.928668981483</c:v>
                </c:pt>
                <c:pt idx="647">
                  <c:v>42591.94023148148</c:v>
                </c:pt>
                <c:pt idx="648">
                  <c:v>42591.951817129629</c:v>
                </c:pt>
                <c:pt idx="649">
                  <c:v>42591.963391203702</c:v>
                </c:pt>
                <c:pt idx="650">
                  <c:v>42591.974965277775</c:v>
                </c:pt>
                <c:pt idx="651">
                  <c:v>42591.986539351848</c:v>
                </c:pt>
                <c:pt idx="652">
                  <c:v>42591.998101851852</c:v>
                </c:pt>
                <c:pt idx="653">
                  <c:v>42592.009687500002</c:v>
                </c:pt>
                <c:pt idx="654">
                  <c:v>42592.021261574075</c:v>
                </c:pt>
                <c:pt idx="655">
                  <c:v>42592.032835648148</c:v>
                </c:pt>
                <c:pt idx="656">
                  <c:v>42592.044409722221</c:v>
                </c:pt>
                <c:pt idx="657">
                  <c:v>42592.055983796294</c:v>
                </c:pt>
                <c:pt idx="658">
                  <c:v>42592.067557870374</c:v>
                </c:pt>
                <c:pt idx="659">
                  <c:v>42592.079131944447</c:v>
                </c:pt>
                <c:pt idx="660">
                  <c:v>42592.09070601852</c:v>
                </c:pt>
                <c:pt idx="661">
                  <c:v>42592.102280092593</c:v>
                </c:pt>
                <c:pt idx="662">
                  <c:v>42592.113854166666</c:v>
                </c:pt>
                <c:pt idx="663">
                  <c:v>42592.125428240739</c:v>
                </c:pt>
                <c:pt idx="664">
                  <c:v>42592.137002314812</c:v>
                </c:pt>
                <c:pt idx="665">
                  <c:v>42592.148576388892</c:v>
                </c:pt>
                <c:pt idx="666">
                  <c:v>42592.160150462965</c:v>
                </c:pt>
                <c:pt idx="667">
                  <c:v>42592.171724537038</c:v>
                </c:pt>
                <c:pt idx="668">
                  <c:v>42592.183298611111</c:v>
                </c:pt>
                <c:pt idx="669">
                  <c:v>42592.194872685184</c:v>
                </c:pt>
                <c:pt idx="670">
                  <c:v>42592.206446759257</c:v>
                </c:pt>
                <c:pt idx="671">
                  <c:v>42592.21802083333</c:v>
                </c:pt>
                <c:pt idx="672">
                  <c:v>42592.229594907411</c:v>
                </c:pt>
                <c:pt idx="673">
                  <c:v>42592.241168981483</c:v>
                </c:pt>
                <c:pt idx="674">
                  <c:v>42592.252743055556</c:v>
                </c:pt>
                <c:pt idx="675">
                  <c:v>42592.264317129629</c:v>
                </c:pt>
                <c:pt idx="676">
                  <c:v>42592.275891203702</c:v>
                </c:pt>
                <c:pt idx="677">
                  <c:v>42592.287465277775</c:v>
                </c:pt>
                <c:pt idx="678">
                  <c:v>42592.299050925925</c:v>
                </c:pt>
                <c:pt idx="679">
                  <c:v>42592.310613425929</c:v>
                </c:pt>
                <c:pt idx="680">
                  <c:v>42592.322187500002</c:v>
                </c:pt>
                <c:pt idx="681">
                  <c:v>42592.333761574075</c:v>
                </c:pt>
                <c:pt idx="682">
                  <c:v>42592.345335648148</c:v>
                </c:pt>
                <c:pt idx="683">
                  <c:v>42592.356921296298</c:v>
                </c:pt>
                <c:pt idx="684">
                  <c:v>42592.368483796294</c:v>
                </c:pt>
                <c:pt idx="685">
                  <c:v>42592.380057870374</c:v>
                </c:pt>
                <c:pt idx="686">
                  <c:v>42592.391643518517</c:v>
                </c:pt>
                <c:pt idx="687">
                  <c:v>42592.40320601852</c:v>
                </c:pt>
                <c:pt idx="688">
                  <c:v>42592.414780092593</c:v>
                </c:pt>
                <c:pt idx="689">
                  <c:v>42592.426354166666</c:v>
                </c:pt>
                <c:pt idx="690">
                  <c:v>42592.437928240739</c:v>
                </c:pt>
                <c:pt idx="691">
                  <c:v>42592.449513888889</c:v>
                </c:pt>
                <c:pt idx="692">
                  <c:v>42592.461076388892</c:v>
                </c:pt>
                <c:pt idx="693">
                  <c:v>42592.472650462965</c:v>
                </c:pt>
                <c:pt idx="694">
                  <c:v>42592.484224537038</c:v>
                </c:pt>
                <c:pt idx="695">
                  <c:v>42592.495810185188</c:v>
                </c:pt>
                <c:pt idx="696">
                  <c:v>42592.507384259261</c:v>
                </c:pt>
                <c:pt idx="697">
                  <c:v>42592.518946759257</c:v>
                </c:pt>
                <c:pt idx="698">
                  <c:v>42592.528935185182</c:v>
                </c:pt>
                <c:pt idx="699">
                  <c:v>42592.529050925928</c:v>
                </c:pt>
                <c:pt idx="700">
                  <c:v>42592.529178240744</c:v>
                </c:pt>
                <c:pt idx="701">
                  <c:v>42592.529293981483</c:v>
                </c:pt>
                <c:pt idx="702">
                  <c:v>42592.529409722221</c:v>
                </c:pt>
                <c:pt idx="703">
                  <c:v>42592.52952546296</c:v>
                </c:pt>
                <c:pt idx="704">
                  <c:v>42592.529641203706</c:v>
                </c:pt>
                <c:pt idx="705">
                  <c:v>42592.529745370368</c:v>
                </c:pt>
                <c:pt idx="706">
                  <c:v>42592.529861111114</c:v>
                </c:pt>
                <c:pt idx="707">
                  <c:v>42592.529976851853</c:v>
                </c:pt>
                <c:pt idx="708">
                  <c:v>42592.530104166668</c:v>
                </c:pt>
                <c:pt idx="709">
                  <c:v>42592.530219907407</c:v>
                </c:pt>
                <c:pt idx="710">
                  <c:v>42592.530335648145</c:v>
                </c:pt>
                <c:pt idx="711">
                  <c:v>42592.530451388891</c:v>
                </c:pt>
                <c:pt idx="712">
                  <c:v>42592.530555555553</c:v>
                </c:pt>
                <c:pt idx="713">
                  <c:v>42592.530671296299</c:v>
                </c:pt>
                <c:pt idx="714">
                  <c:v>42592.530787037038</c:v>
                </c:pt>
                <c:pt idx="715">
                  <c:v>42592.530914351853</c:v>
                </c:pt>
                <c:pt idx="716">
                  <c:v>42592.531030092592</c:v>
                </c:pt>
                <c:pt idx="717">
                  <c:v>42592.531145833331</c:v>
                </c:pt>
                <c:pt idx="718">
                  <c:v>42592.531261574077</c:v>
                </c:pt>
                <c:pt idx="719">
                  <c:v>42592.531377314815</c:v>
                </c:pt>
                <c:pt idx="720">
                  <c:v>42592.531481481485</c:v>
                </c:pt>
                <c:pt idx="721">
                  <c:v>42592.531597222223</c:v>
                </c:pt>
                <c:pt idx="722">
                  <c:v>42592.531724537039</c:v>
                </c:pt>
                <c:pt idx="723">
                  <c:v>42592.531840277778</c:v>
                </c:pt>
                <c:pt idx="724">
                  <c:v>42592.531956018516</c:v>
                </c:pt>
                <c:pt idx="725">
                  <c:v>42592.532071759262</c:v>
                </c:pt>
                <c:pt idx="726">
                  <c:v>42592.532187500001</c:v>
                </c:pt>
                <c:pt idx="727">
                  <c:v>42592.53230324074</c:v>
                </c:pt>
                <c:pt idx="728">
                  <c:v>42592.532407407409</c:v>
                </c:pt>
                <c:pt idx="729">
                  <c:v>42592.532534722224</c:v>
                </c:pt>
                <c:pt idx="730">
                  <c:v>42592.532650462963</c:v>
                </c:pt>
                <c:pt idx="731">
                  <c:v>42592.532766203702</c:v>
                </c:pt>
                <c:pt idx="732">
                  <c:v>42592.532881944448</c:v>
                </c:pt>
                <c:pt idx="733">
                  <c:v>42592.532997685186</c:v>
                </c:pt>
                <c:pt idx="734">
                  <c:v>42592.533113425925</c:v>
                </c:pt>
                <c:pt idx="735">
                  <c:v>42592.533229166664</c:v>
                </c:pt>
                <c:pt idx="736">
                  <c:v>42592.533333333333</c:v>
                </c:pt>
                <c:pt idx="737">
                  <c:v>42592.533460648148</c:v>
                </c:pt>
                <c:pt idx="738">
                  <c:v>42592.533576388887</c:v>
                </c:pt>
                <c:pt idx="739">
                  <c:v>42592.533692129633</c:v>
                </c:pt>
                <c:pt idx="740">
                  <c:v>42592.533807870372</c:v>
                </c:pt>
                <c:pt idx="741">
                  <c:v>42592.53392361111</c:v>
                </c:pt>
                <c:pt idx="742">
                  <c:v>42592.534039351849</c:v>
                </c:pt>
                <c:pt idx="743">
                  <c:v>42592.534143518518</c:v>
                </c:pt>
                <c:pt idx="744">
                  <c:v>42592.534270833334</c:v>
                </c:pt>
                <c:pt idx="745">
                  <c:v>42592.534386574072</c:v>
                </c:pt>
                <c:pt idx="746">
                  <c:v>42592.534502314818</c:v>
                </c:pt>
                <c:pt idx="747">
                  <c:v>42592.534618055557</c:v>
                </c:pt>
                <c:pt idx="748">
                  <c:v>42592.534733796296</c:v>
                </c:pt>
                <c:pt idx="749">
                  <c:v>42592.534849537034</c:v>
                </c:pt>
                <c:pt idx="750">
                  <c:v>42592.53496527778</c:v>
                </c:pt>
                <c:pt idx="751">
                  <c:v>42592.535081018519</c:v>
                </c:pt>
                <c:pt idx="752">
                  <c:v>42592.535196759258</c:v>
                </c:pt>
                <c:pt idx="753">
                  <c:v>42592.535312499997</c:v>
                </c:pt>
                <c:pt idx="754">
                  <c:v>42592.535428240742</c:v>
                </c:pt>
                <c:pt idx="755">
                  <c:v>42592.535543981481</c:v>
                </c:pt>
                <c:pt idx="756">
                  <c:v>42592.53565972222</c:v>
                </c:pt>
                <c:pt idx="757">
                  <c:v>42592.535775462966</c:v>
                </c:pt>
                <c:pt idx="758">
                  <c:v>42592.535902777781</c:v>
                </c:pt>
                <c:pt idx="759">
                  <c:v>42592.536006944443</c:v>
                </c:pt>
                <c:pt idx="760">
                  <c:v>42592.536122685182</c:v>
                </c:pt>
                <c:pt idx="761">
                  <c:v>42592.536238425928</c:v>
                </c:pt>
                <c:pt idx="762">
                  <c:v>42592.536354166667</c:v>
                </c:pt>
                <c:pt idx="763">
                  <c:v>42592.536469907405</c:v>
                </c:pt>
                <c:pt idx="764">
                  <c:v>42592.536585648151</c:v>
                </c:pt>
                <c:pt idx="765">
                  <c:v>42592.536712962959</c:v>
                </c:pt>
                <c:pt idx="766">
                  <c:v>42592.536828703705</c:v>
                </c:pt>
                <c:pt idx="767">
                  <c:v>42592.536932870367</c:v>
                </c:pt>
                <c:pt idx="768">
                  <c:v>42592.537048611113</c:v>
                </c:pt>
                <c:pt idx="769">
                  <c:v>42592.537164351852</c:v>
                </c:pt>
                <c:pt idx="770">
                  <c:v>42592.537280092591</c:v>
                </c:pt>
                <c:pt idx="771">
                  <c:v>42592.537395833337</c:v>
                </c:pt>
                <c:pt idx="772">
                  <c:v>42592.537511574075</c:v>
                </c:pt>
                <c:pt idx="773">
                  <c:v>42592.537638888891</c:v>
                </c:pt>
                <c:pt idx="774">
                  <c:v>42592.537754629629</c:v>
                </c:pt>
                <c:pt idx="775">
                  <c:v>42592.537858796299</c:v>
                </c:pt>
                <c:pt idx="776">
                  <c:v>42592.537974537037</c:v>
                </c:pt>
                <c:pt idx="777">
                  <c:v>42592.538090277776</c:v>
                </c:pt>
                <c:pt idx="778">
                  <c:v>42592.538206018522</c:v>
                </c:pt>
                <c:pt idx="779">
                  <c:v>42592.538321759261</c:v>
                </c:pt>
                <c:pt idx="780">
                  <c:v>42592.538449074076</c:v>
                </c:pt>
                <c:pt idx="781">
                  <c:v>42592.538564814815</c:v>
                </c:pt>
                <c:pt idx="782">
                  <c:v>42592.538668981484</c:v>
                </c:pt>
                <c:pt idx="783">
                  <c:v>42592.538784722223</c:v>
                </c:pt>
                <c:pt idx="784">
                  <c:v>42592.538900462961</c:v>
                </c:pt>
                <c:pt idx="785">
                  <c:v>42592.5390162037</c:v>
                </c:pt>
                <c:pt idx="786">
                  <c:v>42592.539131944446</c:v>
                </c:pt>
                <c:pt idx="787">
                  <c:v>42592.539259259262</c:v>
                </c:pt>
                <c:pt idx="788">
                  <c:v>42592.539375</c:v>
                </c:pt>
                <c:pt idx="789">
                  <c:v>42592.539490740739</c:v>
                </c:pt>
                <c:pt idx="790">
                  <c:v>42592.539594907408</c:v>
                </c:pt>
                <c:pt idx="791">
                  <c:v>42592.539710648147</c:v>
                </c:pt>
                <c:pt idx="792">
                  <c:v>42592.539826388886</c:v>
                </c:pt>
                <c:pt idx="793">
                  <c:v>42592.539942129632</c:v>
                </c:pt>
                <c:pt idx="794">
                  <c:v>42592.540069444447</c:v>
                </c:pt>
                <c:pt idx="795">
                  <c:v>42592.540185185186</c:v>
                </c:pt>
                <c:pt idx="796">
                  <c:v>42592.540300925924</c:v>
                </c:pt>
                <c:pt idx="797">
                  <c:v>42592.540416666663</c:v>
                </c:pt>
                <c:pt idx="798">
                  <c:v>42592.540520833332</c:v>
                </c:pt>
                <c:pt idx="799">
                  <c:v>42592.540636574071</c:v>
                </c:pt>
                <c:pt idx="800">
                  <c:v>42592.540752314817</c:v>
                </c:pt>
                <c:pt idx="801">
                  <c:v>42592.540868055556</c:v>
                </c:pt>
                <c:pt idx="802">
                  <c:v>42592.540995370371</c:v>
                </c:pt>
                <c:pt idx="803">
                  <c:v>42592.54111111111</c:v>
                </c:pt>
                <c:pt idx="804">
                  <c:v>42592.541226851848</c:v>
                </c:pt>
                <c:pt idx="805">
                  <c:v>42592.541342592594</c:v>
                </c:pt>
                <c:pt idx="806">
                  <c:v>42592.541446759256</c:v>
                </c:pt>
                <c:pt idx="807">
                  <c:v>42592.541562500002</c:v>
                </c:pt>
                <c:pt idx="808">
                  <c:v>42592.541678240741</c:v>
                </c:pt>
                <c:pt idx="809">
                  <c:v>42592.541805555556</c:v>
                </c:pt>
                <c:pt idx="810">
                  <c:v>42592.541921296295</c:v>
                </c:pt>
                <c:pt idx="811">
                  <c:v>42592.542037037034</c:v>
                </c:pt>
                <c:pt idx="812">
                  <c:v>42592.54215277778</c:v>
                </c:pt>
                <c:pt idx="813">
                  <c:v>42592.542256944442</c:v>
                </c:pt>
                <c:pt idx="814">
                  <c:v>42592.542372685188</c:v>
                </c:pt>
                <c:pt idx="815">
                  <c:v>42592.542488425926</c:v>
                </c:pt>
                <c:pt idx="816">
                  <c:v>42592.542615740742</c:v>
                </c:pt>
                <c:pt idx="817">
                  <c:v>42592.542731481481</c:v>
                </c:pt>
                <c:pt idx="818">
                  <c:v>42592.542847222219</c:v>
                </c:pt>
                <c:pt idx="819">
                  <c:v>42592.542962962965</c:v>
                </c:pt>
                <c:pt idx="820">
                  <c:v>42592.543078703704</c:v>
                </c:pt>
                <c:pt idx="821">
                  <c:v>42592.543182870373</c:v>
                </c:pt>
                <c:pt idx="822">
                  <c:v>42592.543298611112</c:v>
                </c:pt>
                <c:pt idx="823">
                  <c:v>42592.543425925927</c:v>
                </c:pt>
                <c:pt idx="824">
                  <c:v>42592.543541666666</c:v>
                </c:pt>
                <c:pt idx="825">
                  <c:v>42592.543657407405</c:v>
                </c:pt>
                <c:pt idx="826">
                  <c:v>42592.543773148151</c:v>
                </c:pt>
                <c:pt idx="827">
                  <c:v>42592.543888888889</c:v>
                </c:pt>
                <c:pt idx="828">
                  <c:v>42592.544004629628</c:v>
                </c:pt>
                <c:pt idx="829">
                  <c:v>42592.544108796297</c:v>
                </c:pt>
                <c:pt idx="830">
                  <c:v>42592.544224537036</c:v>
                </c:pt>
                <c:pt idx="831">
                  <c:v>42592.544351851851</c:v>
                </c:pt>
                <c:pt idx="832">
                  <c:v>42592.54446759259</c:v>
                </c:pt>
                <c:pt idx="833">
                  <c:v>42592.544583333336</c:v>
                </c:pt>
                <c:pt idx="834">
                  <c:v>42592.544699074075</c:v>
                </c:pt>
                <c:pt idx="835">
                  <c:v>42592.544814814813</c:v>
                </c:pt>
                <c:pt idx="836">
                  <c:v>42592.544930555552</c:v>
                </c:pt>
                <c:pt idx="837">
                  <c:v>42592.545034722221</c:v>
                </c:pt>
                <c:pt idx="838">
                  <c:v>42592.545162037037</c:v>
                </c:pt>
                <c:pt idx="839">
                  <c:v>42592.545277777775</c:v>
                </c:pt>
                <c:pt idx="840">
                  <c:v>42592.545393518521</c:v>
                </c:pt>
                <c:pt idx="841">
                  <c:v>42592.54550925926</c:v>
                </c:pt>
                <c:pt idx="842">
                  <c:v>42592.545624999999</c:v>
                </c:pt>
                <c:pt idx="843">
                  <c:v>42592.545740740738</c:v>
                </c:pt>
                <c:pt idx="844">
                  <c:v>42592.545844907407</c:v>
                </c:pt>
                <c:pt idx="845">
                  <c:v>42592.545972222222</c:v>
                </c:pt>
                <c:pt idx="846">
                  <c:v>42592.546087962961</c:v>
                </c:pt>
                <c:pt idx="847">
                  <c:v>42592.546203703707</c:v>
                </c:pt>
                <c:pt idx="848">
                  <c:v>42592.546319444446</c:v>
                </c:pt>
                <c:pt idx="849">
                  <c:v>42592.546435185184</c:v>
                </c:pt>
                <c:pt idx="850">
                  <c:v>42592.546550925923</c:v>
                </c:pt>
                <c:pt idx="851">
                  <c:v>42592.546666666669</c:v>
                </c:pt>
                <c:pt idx="852">
                  <c:v>42592.546782407408</c:v>
                </c:pt>
                <c:pt idx="853">
                  <c:v>42592.546898148146</c:v>
                </c:pt>
                <c:pt idx="854">
                  <c:v>42592.547013888892</c:v>
                </c:pt>
                <c:pt idx="855">
                  <c:v>42592.547129629631</c:v>
                </c:pt>
                <c:pt idx="856">
                  <c:v>42592.54724537037</c:v>
                </c:pt>
                <c:pt idx="857">
                  <c:v>42592.547361111108</c:v>
                </c:pt>
                <c:pt idx="858">
                  <c:v>42592.547476851854</c:v>
                </c:pt>
                <c:pt idx="859">
                  <c:v>42592.54760416667</c:v>
                </c:pt>
                <c:pt idx="860">
                  <c:v>42592.547708333332</c:v>
                </c:pt>
                <c:pt idx="861">
                  <c:v>42592.547824074078</c:v>
                </c:pt>
                <c:pt idx="862">
                  <c:v>42592.547939814816</c:v>
                </c:pt>
                <c:pt idx="863">
                  <c:v>42592.548055555555</c:v>
                </c:pt>
                <c:pt idx="864">
                  <c:v>42592.548171296294</c:v>
                </c:pt>
                <c:pt idx="865">
                  <c:v>42592.54828703704</c:v>
                </c:pt>
                <c:pt idx="866">
                  <c:v>42592.548402777778</c:v>
                </c:pt>
                <c:pt idx="867">
                  <c:v>42592.548530092594</c:v>
                </c:pt>
                <c:pt idx="868">
                  <c:v>42592.548634259256</c:v>
                </c:pt>
                <c:pt idx="869">
                  <c:v>42592.548750000002</c:v>
                </c:pt>
                <c:pt idx="870">
                  <c:v>42592.54886574074</c:v>
                </c:pt>
                <c:pt idx="871">
                  <c:v>42592.548981481479</c:v>
                </c:pt>
                <c:pt idx="872">
                  <c:v>42592.549097222225</c:v>
                </c:pt>
                <c:pt idx="873">
                  <c:v>42592.549212962964</c:v>
                </c:pt>
                <c:pt idx="874">
                  <c:v>42592.549340277779</c:v>
                </c:pt>
                <c:pt idx="875">
                  <c:v>42592.549456018518</c:v>
                </c:pt>
                <c:pt idx="876">
                  <c:v>42592.549560185187</c:v>
                </c:pt>
                <c:pt idx="877">
                  <c:v>42592.549675925926</c:v>
                </c:pt>
                <c:pt idx="878">
                  <c:v>42592.549791666665</c:v>
                </c:pt>
                <c:pt idx="879">
                  <c:v>42592.549907407411</c:v>
                </c:pt>
                <c:pt idx="880">
                  <c:v>42592.550023148149</c:v>
                </c:pt>
                <c:pt idx="881">
                  <c:v>42592.550150462965</c:v>
                </c:pt>
                <c:pt idx="882">
                  <c:v>42592.550266203703</c:v>
                </c:pt>
                <c:pt idx="883">
                  <c:v>42592.550370370373</c:v>
                </c:pt>
                <c:pt idx="884">
                  <c:v>42592.550486111111</c:v>
                </c:pt>
                <c:pt idx="885">
                  <c:v>42592.55060185185</c:v>
                </c:pt>
                <c:pt idx="886">
                  <c:v>42592.550717592596</c:v>
                </c:pt>
                <c:pt idx="887">
                  <c:v>42592.550833333335</c:v>
                </c:pt>
                <c:pt idx="888">
                  <c:v>42592.55096064815</c:v>
                </c:pt>
                <c:pt idx="889">
                  <c:v>42592.551076388889</c:v>
                </c:pt>
                <c:pt idx="890">
                  <c:v>42592.551192129627</c:v>
                </c:pt>
                <c:pt idx="891">
                  <c:v>42592.551296296297</c:v>
                </c:pt>
                <c:pt idx="892">
                  <c:v>42592.551412037035</c:v>
                </c:pt>
                <c:pt idx="893">
                  <c:v>42592.551527777781</c:v>
                </c:pt>
                <c:pt idx="894">
                  <c:v>42592.55164351852</c:v>
                </c:pt>
                <c:pt idx="895">
                  <c:v>42592.551759259259</c:v>
                </c:pt>
                <c:pt idx="896">
                  <c:v>42592.551886574074</c:v>
                </c:pt>
                <c:pt idx="897">
                  <c:v>42592.552002314813</c:v>
                </c:pt>
                <c:pt idx="898">
                  <c:v>42592.552118055559</c:v>
                </c:pt>
                <c:pt idx="899">
                  <c:v>42592.552222222221</c:v>
                </c:pt>
                <c:pt idx="900">
                  <c:v>42592.552337962959</c:v>
                </c:pt>
                <c:pt idx="901">
                  <c:v>42592.552453703705</c:v>
                </c:pt>
                <c:pt idx="902">
                  <c:v>42592.552569444444</c:v>
                </c:pt>
                <c:pt idx="903">
                  <c:v>42592.55269675926</c:v>
                </c:pt>
                <c:pt idx="904">
                  <c:v>42592.552812499998</c:v>
                </c:pt>
                <c:pt idx="905">
                  <c:v>42592.552928240744</c:v>
                </c:pt>
                <c:pt idx="906">
                  <c:v>42592.553043981483</c:v>
                </c:pt>
                <c:pt idx="907">
                  <c:v>42592.553148148145</c:v>
                </c:pt>
                <c:pt idx="908">
                  <c:v>42592.553263888891</c:v>
                </c:pt>
                <c:pt idx="909">
                  <c:v>42592.553379629629</c:v>
                </c:pt>
                <c:pt idx="910">
                  <c:v>42592.553506944445</c:v>
                </c:pt>
                <c:pt idx="911">
                  <c:v>42592.553622685184</c:v>
                </c:pt>
                <c:pt idx="912">
                  <c:v>42592.553738425922</c:v>
                </c:pt>
                <c:pt idx="913">
                  <c:v>42592.553854166668</c:v>
                </c:pt>
                <c:pt idx="914">
                  <c:v>42592.55395833333</c:v>
                </c:pt>
                <c:pt idx="915">
                  <c:v>42592.554074074076</c:v>
                </c:pt>
                <c:pt idx="916">
                  <c:v>42592.554189814815</c:v>
                </c:pt>
                <c:pt idx="917">
                  <c:v>42592.55431712963</c:v>
                </c:pt>
                <c:pt idx="918">
                  <c:v>42592.554432870369</c:v>
                </c:pt>
                <c:pt idx="919">
                  <c:v>42592.554548611108</c:v>
                </c:pt>
                <c:pt idx="920">
                  <c:v>42592.554664351854</c:v>
                </c:pt>
                <c:pt idx="921">
                  <c:v>42592.554780092592</c:v>
                </c:pt>
                <c:pt idx="922">
                  <c:v>42592.554884259262</c:v>
                </c:pt>
                <c:pt idx="923">
                  <c:v>42592.555</c:v>
                </c:pt>
                <c:pt idx="924">
                  <c:v>42592.555115740739</c:v>
                </c:pt>
                <c:pt idx="925">
                  <c:v>42592.555243055554</c:v>
                </c:pt>
                <c:pt idx="926">
                  <c:v>42592.555358796293</c:v>
                </c:pt>
                <c:pt idx="927">
                  <c:v>42592.555474537039</c:v>
                </c:pt>
                <c:pt idx="928">
                  <c:v>42592.555590277778</c:v>
                </c:pt>
                <c:pt idx="929">
                  <c:v>42592.555706018517</c:v>
                </c:pt>
                <c:pt idx="930">
                  <c:v>42592.555810185186</c:v>
                </c:pt>
                <c:pt idx="931">
                  <c:v>42592.557002314818</c:v>
                </c:pt>
                <c:pt idx="932">
                  <c:v>42592.558159722219</c:v>
                </c:pt>
                <c:pt idx="933">
                  <c:v>42592.559305555558</c:v>
                </c:pt>
                <c:pt idx="934">
                  <c:v>42592.560474537036</c:v>
                </c:pt>
                <c:pt idx="935">
                  <c:v>42592.561631944445</c:v>
                </c:pt>
                <c:pt idx="936">
                  <c:v>42592.562789351854</c:v>
                </c:pt>
                <c:pt idx="937">
                  <c:v>42592.563946759263</c:v>
                </c:pt>
                <c:pt idx="938">
                  <c:v>42592.565104166664</c:v>
                </c:pt>
                <c:pt idx="939">
                  <c:v>42592.566261574073</c:v>
                </c:pt>
                <c:pt idx="940">
                  <c:v>42592.567418981482</c:v>
                </c:pt>
                <c:pt idx="941">
                  <c:v>42592.568564814814</c:v>
                </c:pt>
                <c:pt idx="942">
                  <c:v>42592.569733796299</c:v>
                </c:pt>
                <c:pt idx="943">
                  <c:v>42592.570891203701</c:v>
                </c:pt>
                <c:pt idx="944">
                  <c:v>42592.572048611109</c:v>
                </c:pt>
                <c:pt idx="945">
                  <c:v>42592.573206018518</c:v>
                </c:pt>
                <c:pt idx="946">
                  <c:v>42592.574363425927</c:v>
                </c:pt>
                <c:pt idx="947">
                  <c:v>42592.575520833336</c:v>
                </c:pt>
                <c:pt idx="948">
                  <c:v>42592.576678240737</c:v>
                </c:pt>
                <c:pt idx="949">
                  <c:v>42592.577824074076</c:v>
                </c:pt>
                <c:pt idx="950">
                  <c:v>42592.578993055555</c:v>
                </c:pt>
                <c:pt idx="951">
                  <c:v>42592.580150462964</c:v>
                </c:pt>
                <c:pt idx="952">
                  <c:v>42592.581307870372</c:v>
                </c:pt>
                <c:pt idx="953">
                  <c:v>42592.582465277781</c:v>
                </c:pt>
                <c:pt idx="954">
                  <c:v>42592.583622685182</c:v>
                </c:pt>
                <c:pt idx="955">
                  <c:v>42592.584780092591</c:v>
                </c:pt>
                <c:pt idx="956">
                  <c:v>42592.5859375</c:v>
                </c:pt>
                <c:pt idx="957">
                  <c:v>42592.587106481478</c:v>
                </c:pt>
                <c:pt idx="958">
                  <c:v>42592.588252314818</c:v>
                </c:pt>
                <c:pt idx="959">
                  <c:v>42592.589409722219</c:v>
                </c:pt>
                <c:pt idx="960">
                  <c:v>42592.590567129628</c:v>
                </c:pt>
                <c:pt idx="961">
                  <c:v>42592.591724537036</c:v>
                </c:pt>
                <c:pt idx="962">
                  <c:v>42592.592881944445</c:v>
                </c:pt>
                <c:pt idx="963">
                  <c:v>42592.594039351854</c:v>
                </c:pt>
                <c:pt idx="964">
                  <c:v>42592.595196759263</c:v>
                </c:pt>
                <c:pt idx="965">
                  <c:v>42592.596365740741</c:v>
                </c:pt>
                <c:pt idx="966">
                  <c:v>42592.597511574073</c:v>
                </c:pt>
                <c:pt idx="967">
                  <c:v>42592.598668981482</c:v>
                </c:pt>
                <c:pt idx="968">
                  <c:v>42592.599826388891</c:v>
                </c:pt>
                <c:pt idx="969">
                  <c:v>42592.600983796299</c:v>
                </c:pt>
                <c:pt idx="970">
                  <c:v>42592.602141203701</c:v>
                </c:pt>
                <c:pt idx="971">
                  <c:v>42592.603298611109</c:v>
                </c:pt>
                <c:pt idx="972">
                  <c:v>42592.604456018518</c:v>
                </c:pt>
                <c:pt idx="973">
                  <c:v>42592.605624999997</c:v>
                </c:pt>
                <c:pt idx="974">
                  <c:v>42592.606770833336</c:v>
                </c:pt>
                <c:pt idx="975">
                  <c:v>42592.607928240737</c:v>
                </c:pt>
                <c:pt idx="976">
                  <c:v>42592.609097222223</c:v>
                </c:pt>
                <c:pt idx="977">
                  <c:v>42592.610243055555</c:v>
                </c:pt>
                <c:pt idx="978">
                  <c:v>42592.611400462964</c:v>
                </c:pt>
                <c:pt idx="979">
                  <c:v>42592.612557870372</c:v>
                </c:pt>
                <c:pt idx="980">
                  <c:v>42592.613715277781</c:v>
                </c:pt>
                <c:pt idx="981">
                  <c:v>42592.614884259259</c:v>
                </c:pt>
                <c:pt idx="982">
                  <c:v>42592.616030092591</c:v>
                </c:pt>
                <c:pt idx="983">
                  <c:v>42592.6171875</c:v>
                </c:pt>
                <c:pt idx="984">
                  <c:v>42592.618356481478</c:v>
                </c:pt>
                <c:pt idx="985">
                  <c:v>42592.619085648148</c:v>
                </c:pt>
                <c:pt idx="986">
                  <c:v>42592.619201388887</c:v>
                </c:pt>
                <c:pt idx="987">
                  <c:v>42592.619317129633</c:v>
                </c:pt>
                <c:pt idx="988">
                  <c:v>42592.619432870371</c:v>
                </c:pt>
                <c:pt idx="989">
                  <c:v>42592.619537037041</c:v>
                </c:pt>
                <c:pt idx="990">
                  <c:v>42592.619652777779</c:v>
                </c:pt>
                <c:pt idx="991">
                  <c:v>42592.619768518518</c:v>
                </c:pt>
                <c:pt idx="992">
                  <c:v>42592.619895833333</c:v>
                </c:pt>
                <c:pt idx="993">
                  <c:v>42592.620011574072</c:v>
                </c:pt>
                <c:pt idx="994">
                  <c:v>42592.620127314818</c:v>
                </c:pt>
                <c:pt idx="995">
                  <c:v>42592.620243055557</c:v>
                </c:pt>
                <c:pt idx="996">
                  <c:v>42592.620347222219</c:v>
                </c:pt>
                <c:pt idx="997">
                  <c:v>42592.620462962965</c:v>
                </c:pt>
                <c:pt idx="998">
                  <c:v>42592.620578703703</c:v>
                </c:pt>
                <c:pt idx="999">
                  <c:v>42592.620706018519</c:v>
                </c:pt>
                <c:pt idx="1000">
                  <c:v>42592.620821759258</c:v>
                </c:pt>
                <c:pt idx="1001">
                  <c:v>42592.620937500003</c:v>
                </c:pt>
                <c:pt idx="1002">
                  <c:v>42592.621053240742</c:v>
                </c:pt>
                <c:pt idx="1003">
                  <c:v>42592.621168981481</c:v>
                </c:pt>
                <c:pt idx="1004">
                  <c:v>42592.62127314815</c:v>
                </c:pt>
                <c:pt idx="1005">
                  <c:v>42592.621388888889</c:v>
                </c:pt>
                <c:pt idx="1006">
                  <c:v>42592.621516203704</c:v>
                </c:pt>
                <c:pt idx="1007">
                  <c:v>42592.621631944443</c:v>
                </c:pt>
                <c:pt idx="1008">
                  <c:v>42592.621747685182</c:v>
                </c:pt>
                <c:pt idx="1009">
                  <c:v>42592.621863425928</c:v>
                </c:pt>
                <c:pt idx="1010">
                  <c:v>42592.621979166666</c:v>
                </c:pt>
                <c:pt idx="1011">
                  <c:v>42592.622094907405</c:v>
                </c:pt>
                <c:pt idx="1012">
                  <c:v>42592.622199074074</c:v>
                </c:pt>
                <c:pt idx="1013">
                  <c:v>42592.622314814813</c:v>
                </c:pt>
                <c:pt idx="1014">
                  <c:v>42592.622442129628</c:v>
                </c:pt>
                <c:pt idx="1015">
                  <c:v>42592.622557870367</c:v>
                </c:pt>
                <c:pt idx="1016">
                  <c:v>42592.622673611113</c:v>
                </c:pt>
                <c:pt idx="1017">
                  <c:v>42592.622789351852</c:v>
                </c:pt>
                <c:pt idx="1018">
                  <c:v>42592.62290509259</c:v>
                </c:pt>
                <c:pt idx="1019">
                  <c:v>42592.623020833336</c:v>
                </c:pt>
                <c:pt idx="1020">
                  <c:v>42592.623124999998</c:v>
                </c:pt>
                <c:pt idx="1021">
                  <c:v>42592.623252314814</c:v>
                </c:pt>
                <c:pt idx="1022">
                  <c:v>42592.623368055552</c:v>
                </c:pt>
                <c:pt idx="1023">
                  <c:v>42592.623483796298</c:v>
                </c:pt>
                <c:pt idx="1024">
                  <c:v>42592.623599537037</c:v>
                </c:pt>
                <c:pt idx="1025">
                  <c:v>42592.623715277776</c:v>
                </c:pt>
                <c:pt idx="1026">
                  <c:v>42592.623831018522</c:v>
                </c:pt>
                <c:pt idx="1027">
                  <c:v>42592.623935185184</c:v>
                </c:pt>
                <c:pt idx="1028">
                  <c:v>42592.624062499999</c:v>
                </c:pt>
                <c:pt idx="1029">
                  <c:v>42592.624178240738</c:v>
                </c:pt>
                <c:pt idx="1030">
                  <c:v>42592.624293981484</c:v>
                </c:pt>
                <c:pt idx="1031">
                  <c:v>42592.624409722222</c:v>
                </c:pt>
                <c:pt idx="1032">
                  <c:v>42592.624525462961</c:v>
                </c:pt>
                <c:pt idx="1033">
                  <c:v>42592.624641203707</c:v>
                </c:pt>
                <c:pt idx="1034">
                  <c:v>42592.624756944446</c:v>
                </c:pt>
                <c:pt idx="1035">
                  <c:v>42592.624872685185</c:v>
                </c:pt>
                <c:pt idx="1036">
                  <c:v>42592.624988425923</c:v>
                </c:pt>
                <c:pt idx="1037">
                  <c:v>42592.625104166669</c:v>
                </c:pt>
                <c:pt idx="1038">
                  <c:v>42592.625219907408</c:v>
                </c:pt>
                <c:pt idx="1039">
                  <c:v>42592.625335648147</c:v>
                </c:pt>
                <c:pt idx="1040">
                  <c:v>42592.625451388885</c:v>
                </c:pt>
                <c:pt idx="1041">
                  <c:v>42592.625567129631</c:v>
                </c:pt>
                <c:pt idx="1042">
                  <c:v>42592.625694444447</c:v>
                </c:pt>
                <c:pt idx="1043">
                  <c:v>42592.625798611109</c:v>
                </c:pt>
                <c:pt idx="1044">
                  <c:v>42592.625914351855</c:v>
                </c:pt>
                <c:pt idx="1045">
                  <c:v>42592.626030092593</c:v>
                </c:pt>
                <c:pt idx="1046">
                  <c:v>42592.626145833332</c:v>
                </c:pt>
                <c:pt idx="1047">
                  <c:v>42592.626261574071</c:v>
                </c:pt>
                <c:pt idx="1048">
                  <c:v>42592.626377314817</c:v>
                </c:pt>
                <c:pt idx="1049">
                  <c:v>42592.626493055555</c:v>
                </c:pt>
                <c:pt idx="1050">
                  <c:v>42592.626620370371</c:v>
                </c:pt>
                <c:pt idx="1051">
                  <c:v>42592.62672453704</c:v>
                </c:pt>
                <c:pt idx="1052">
                  <c:v>42592.626840277779</c:v>
                </c:pt>
                <c:pt idx="1053">
                  <c:v>42592.626956018517</c:v>
                </c:pt>
                <c:pt idx="1054">
                  <c:v>42592.627071759256</c:v>
                </c:pt>
                <c:pt idx="1055">
                  <c:v>42592.627187500002</c:v>
                </c:pt>
                <c:pt idx="1056">
                  <c:v>42592.627303240741</c:v>
                </c:pt>
                <c:pt idx="1057">
                  <c:v>42592.627430555556</c:v>
                </c:pt>
                <c:pt idx="1058">
                  <c:v>42592.627546296295</c:v>
                </c:pt>
                <c:pt idx="1059">
                  <c:v>42592.627650462964</c:v>
                </c:pt>
                <c:pt idx="1060">
                  <c:v>42592.627766203703</c:v>
                </c:pt>
                <c:pt idx="1061">
                  <c:v>42592.627881944441</c:v>
                </c:pt>
                <c:pt idx="1062">
                  <c:v>42592.627997685187</c:v>
                </c:pt>
                <c:pt idx="1063">
                  <c:v>42592.628113425926</c:v>
                </c:pt>
                <c:pt idx="1064">
                  <c:v>42592.628240740742</c:v>
                </c:pt>
                <c:pt idx="1065">
                  <c:v>42592.62835648148</c:v>
                </c:pt>
                <c:pt idx="1066">
                  <c:v>42592.628460648149</c:v>
                </c:pt>
                <c:pt idx="1067">
                  <c:v>42592.628576388888</c:v>
                </c:pt>
                <c:pt idx="1068">
                  <c:v>42592.628692129627</c:v>
                </c:pt>
                <c:pt idx="1069">
                  <c:v>42592.628807870373</c:v>
                </c:pt>
                <c:pt idx="1070">
                  <c:v>42592.628923611112</c:v>
                </c:pt>
                <c:pt idx="1071">
                  <c:v>42592.629050925927</c:v>
                </c:pt>
                <c:pt idx="1072">
                  <c:v>42592.629166666666</c:v>
                </c:pt>
                <c:pt idx="1073">
                  <c:v>42592.629282407404</c:v>
                </c:pt>
                <c:pt idx="1074">
                  <c:v>42592.629386574074</c:v>
                </c:pt>
                <c:pt idx="1075">
                  <c:v>42592.629502314812</c:v>
                </c:pt>
                <c:pt idx="1076">
                  <c:v>42592.629618055558</c:v>
                </c:pt>
                <c:pt idx="1077">
                  <c:v>42592.629733796297</c:v>
                </c:pt>
                <c:pt idx="1078">
                  <c:v>42592.629849537036</c:v>
                </c:pt>
                <c:pt idx="1079">
                  <c:v>42592.629976851851</c:v>
                </c:pt>
                <c:pt idx="1080">
                  <c:v>42592.63009259259</c:v>
                </c:pt>
                <c:pt idx="1081">
                  <c:v>42592.630208333336</c:v>
                </c:pt>
                <c:pt idx="1082">
                  <c:v>42592.630312499998</c:v>
                </c:pt>
                <c:pt idx="1083">
                  <c:v>42592.630428240744</c:v>
                </c:pt>
                <c:pt idx="1084">
                  <c:v>42592.630543981482</c:v>
                </c:pt>
                <c:pt idx="1085">
                  <c:v>42592.630659722221</c:v>
                </c:pt>
                <c:pt idx="1086">
                  <c:v>42592.630787037036</c:v>
                </c:pt>
                <c:pt idx="1087">
                  <c:v>42592.630902777775</c:v>
                </c:pt>
                <c:pt idx="1088">
                  <c:v>42592.631018518521</c:v>
                </c:pt>
                <c:pt idx="1089">
                  <c:v>42592.63113425926</c:v>
                </c:pt>
                <c:pt idx="1090">
                  <c:v>42592.631238425929</c:v>
                </c:pt>
                <c:pt idx="1091">
                  <c:v>42592.631354166668</c:v>
                </c:pt>
                <c:pt idx="1092">
                  <c:v>42592.632604166669</c:v>
                </c:pt>
                <c:pt idx="1093">
                  <c:v>42592.633750000001</c:v>
                </c:pt>
                <c:pt idx="1094">
                  <c:v>42592.634918981479</c:v>
                </c:pt>
                <c:pt idx="1095">
                  <c:v>42592.636064814818</c:v>
                </c:pt>
                <c:pt idx="1096">
                  <c:v>42592.63722222222</c:v>
                </c:pt>
                <c:pt idx="1097">
                  <c:v>42592.638391203705</c:v>
                </c:pt>
                <c:pt idx="1098">
                  <c:v>42592.639537037037</c:v>
                </c:pt>
                <c:pt idx="1099">
                  <c:v>42592.640694444446</c:v>
                </c:pt>
                <c:pt idx="1100">
                  <c:v>42592.641863425924</c:v>
                </c:pt>
                <c:pt idx="1101">
                  <c:v>42592.643009259256</c:v>
                </c:pt>
                <c:pt idx="1102">
                  <c:v>42592.644178240742</c:v>
                </c:pt>
                <c:pt idx="1103">
                  <c:v>42592.645324074074</c:v>
                </c:pt>
                <c:pt idx="1104">
                  <c:v>42592.646481481483</c:v>
                </c:pt>
                <c:pt idx="1105">
                  <c:v>42592.647650462961</c:v>
                </c:pt>
                <c:pt idx="1106">
                  <c:v>42592.648796296293</c:v>
                </c:pt>
                <c:pt idx="1107">
                  <c:v>42592.649953703702</c:v>
                </c:pt>
                <c:pt idx="1108">
                  <c:v>42592.651122685187</c:v>
                </c:pt>
                <c:pt idx="1109">
                  <c:v>42592.652268518519</c:v>
                </c:pt>
                <c:pt idx="1110">
                  <c:v>42592.653437499997</c:v>
                </c:pt>
                <c:pt idx="1111">
                  <c:v>42592.654594907406</c:v>
                </c:pt>
                <c:pt idx="1112">
                  <c:v>42592.655740740738</c:v>
                </c:pt>
                <c:pt idx="1113">
                  <c:v>42592.656909722224</c:v>
                </c:pt>
                <c:pt idx="1114">
                  <c:v>42592.658055555556</c:v>
                </c:pt>
                <c:pt idx="1115">
                  <c:v>42592.659212962964</c:v>
                </c:pt>
                <c:pt idx="1116">
                  <c:v>42592.671643518515</c:v>
                </c:pt>
                <c:pt idx="1117">
                  <c:v>42592.683217592596</c:v>
                </c:pt>
                <c:pt idx="1118">
                  <c:v>42592.694803240738</c:v>
                </c:pt>
                <c:pt idx="1119">
                  <c:v>42592.706377314818</c:v>
                </c:pt>
                <c:pt idx="1120">
                  <c:v>42592.717939814815</c:v>
                </c:pt>
                <c:pt idx="1121">
                  <c:v>42592.729513888888</c:v>
                </c:pt>
                <c:pt idx="1122">
                  <c:v>42592.741087962961</c:v>
                </c:pt>
                <c:pt idx="1123">
                  <c:v>42592.75267361111</c:v>
                </c:pt>
                <c:pt idx="1124">
                  <c:v>42592.764247685183</c:v>
                </c:pt>
                <c:pt idx="1125">
                  <c:v>42592.775810185187</c:v>
                </c:pt>
                <c:pt idx="1126">
                  <c:v>42592.78738425926</c:v>
                </c:pt>
                <c:pt idx="1127">
                  <c:v>42592.798958333333</c:v>
                </c:pt>
                <c:pt idx="1128">
                  <c:v>42592.810543981483</c:v>
                </c:pt>
                <c:pt idx="1129">
                  <c:v>42592.822118055556</c:v>
                </c:pt>
                <c:pt idx="1130">
                  <c:v>42592.833680555559</c:v>
                </c:pt>
                <c:pt idx="1131">
                  <c:v>42592.845254629632</c:v>
                </c:pt>
                <c:pt idx="1132">
                  <c:v>42592.856828703705</c:v>
                </c:pt>
                <c:pt idx="1133">
                  <c:v>42592.868414351855</c:v>
                </c:pt>
                <c:pt idx="1134">
                  <c:v>42592.879988425928</c:v>
                </c:pt>
                <c:pt idx="1135">
                  <c:v>42592.891562500001</c:v>
                </c:pt>
                <c:pt idx="1136">
                  <c:v>42592.903124999997</c:v>
                </c:pt>
                <c:pt idx="1137">
                  <c:v>42592.914699074077</c:v>
                </c:pt>
                <c:pt idx="1138">
                  <c:v>42592.92628472222</c:v>
                </c:pt>
                <c:pt idx="1139">
                  <c:v>42592.937858796293</c:v>
                </c:pt>
                <c:pt idx="1140">
                  <c:v>42592.949432870373</c:v>
                </c:pt>
                <c:pt idx="1141">
                  <c:v>42592.960995370369</c:v>
                </c:pt>
                <c:pt idx="1142">
                  <c:v>42592.972569444442</c:v>
                </c:pt>
                <c:pt idx="1143">
                  <c:v>42592.984155092592</c:v>
                </c:pt>
                <c:pt idx="1144">
                  <c:v>42592.995729166665</c:v>
                </c:pt>
                <c:pt idx="1145">
                  <c:v>42593.007303240738</c:v>
                </c:pt>
                <c:pt idx="1146">
                  <c:v>42593.018865740742</c:v>
                </c:pt>
                <c:pt idx="1147">
                  <c:v>42593.030439814815</c:v>
                </c:pt>
                <c:pt idx="1148">
                  <c:v>42593.042025462964</c:v>
                </c:pt>
                <c:pt idx="1149">
                  <c:v>42593.053599537037</c:v>
                </c:pt>
                <c:pt idx="1150">
                  <c:v>42593.06517361111</c:v>
                </c:pt>
                <c:pt idx="1151">
                  <c:v>42593.076736111114</c:v>
                </c:pt>
                <c:pt idx="1152">
                  <c:v>42593.088310185187</c:v>
                </c:pt>
                <c:pt idx="1153">
                  <c:v>42593.099895833337</c:v>
                </c:pt>
                <c:pt idx="1154">
                  <c:v>42593.11146990741</c:v>
                </c:pt>
                <c:pt idx="1155">
                  <c:v>42593.123043981483</c:v>
                </c:pt>
                <c:pt idx="1156">
                  <c:v>42593.134606481479</c:v>
                </c:pt>
                <c:pt idx="1157">
                  <c:v>42593.146180555559</c:v>
                </c:pt>
                <c:pt idx="1158">
                  <c:v>42593.157766203702</c:v>
                </c:pt>
                <c:pt idx="1159">
                  <c:v>42593.169340277775</c:v>
                </c:pt>
                <c:pt idx="1160">
                  <c:v>42593.180914351855</c:v>
                </c:pt>
                <c:pt idx="1161">
                  <c:v>42593.192488425928</c:v>
                </c:pt>
                <c:pt idx="1162">
                  <c:v>42593.204050925924</c:v>
                </c:pt>
                <c:pt idx="1163">
                  <c:v>42593.215636574074</c:v>
                </c:pt>
                <c:pt idx="1164">
                  <c:v>42593.227210648147</c:v>
                </c:pt>
                <c:pt idx="1165">
                  <c:v>42593.23878472222</c:v>
                </c:pt>
                <c:pt idx="1166">
                  <c:v>42593.250358796293</c:v>
                </c:pt>
                <c:pt idx="1167">
                  <c:v>42593.261921296296</c:v>
                </c:pt>
                <c:pt idx="1168">
                  <c:v>42593.273506944446</c:v>
                </c:pt>
                <c:pt idx="1169">
                  <c:v>42593.285081018519</c:v>
                </c:pt>
                <c:pt idx="1170">
                  <c:v>42593.296655092592</c:v>
                </c:pt>
                <c:pt idx="1171">
                  <c:v>42593.308229166665</c:v>
                </c:pt>
                <c:pt idx="1172">
                  <c:v>42593.319791666669</c:v>
                </c:pt>
                <c:pt idx="1173">
                  <c:v>42593.331377314818</c:v>
                </c:pt>
                <c:pt idx="1174">
                  <c:v>42593.342951388891</c:v>
                </c:pt>
                <c:pt idx="1175">
                  <c:v>42593.354525462964</c:v>
                </c:pt>
                <c:pt idx="1176">
                  <c:v>42593.366099537037</c:v>
                </c:pt>
                <c:pt idx="1177">
                  <c:v>42593.377662037034</c:v>
                </c:pt>
                <c:pt idx="1178">
                  <c:v>42593.389247685183</c:v>
                </c:pt>
                <c:pt idx="1179">
                  <c:v>42593.400821759256</c:v>
                </c:pt>
                <c:pt idx="1180">
                  <c:v>42593.412395833337</c:v>
                </c:pt>
                <c:pt idx="1181">
                  <c:v>42593.42396990741</c:v>
                </c:pt>
                <c:pt idx="1182">
                  <c:v>42593.435543981483</c:v>
                </c:pt>
                <c:pt idx="1183">
                  <c:v>42593.447118055556</c:v>
                </c:pt>
                <c:pt idx="1184">
                  <c:v>42593.458692129629</c:v>
                </c:pt>
                <c:pt idx="1185">
                  <c:v>42593.470266203702</c:v>
                </c:pt>
                <c:pt idx="1186">
                  <c:v>42593.481828703705</c:v>
                </c:pt>
                <c:pt idx="1187">
                  <c:v>42593.493414351855</c:v>
                </c:pt>
                <c:pt idx="1188">
                  <c:v>42593.504988425928</c:v>
                </c:pt>
                <c:pt idx="1189">
                  <c:v>42593.516562500001</c:v>
                </c:pt>
                <c:pt idx="1190">
                  <c:v>42593.528124999997</c:v>
                </c:pt>
                <c:pt idx="1191">
                  <c:v>42593.539710648147</c:v>
                </c:pt>
                <c:pt idx="1192">
                  <c:v>42593.55128472222</c:v>
                </c:pt>
                <c:pt idx="1193">
                  <c:v>42593.562858796293</c:v>
                </c:pt>
                <c:pt idx="1194">
                  <c:v>42593.574432870373</c:v>
                </c:pt>
                <c:pt idx="1195">
                  <c:v>42593.585995370369</c:v>
                </c:pt>
                <c:pt idx="1196">
                  <c:v>42593.597581018519</c:v>
                </c:pt>
                <c:pt idx="1197">
                  <c:v>42593.609155092592</c:v>
                </c:pt>
                <c:pt idx="1198">
                  <c:v>42593.620729166665</c:v>
                </c:pt>
                <c:pt idx="1199">
                  <c:v>42593.632303240738</c:v>
                </c:pt>
                <c:pt idx="1200">
                  <c:v>42593.643877314818</c:v>
                </c:pt>
                <c:pt idx="1201">
                  <c:v>42593.655451388891</c:v>
                </c:pt>
                <c:pt idx="1202">
                  <c:v>42593.667025462964</c:v>
                </c:pt>
                <c:pt idx="1203">
                  <c:v>42593.678599537037</c:v>
                </c:pt>
                <c:pt idx="1204">
                  <c:v>42593.69017361111</c:v>
                </c:pt>
                <c:pt idx="1205">
                  <c:v>42593.701747685183</c:v>
                </c:pt>
                <c:pt idx="1206">
                  <c:v>42593.713321759256</c:v>
                </c:pt>
                <c:pt idx="1207">
                  <c:v>42593.724895833337</c:v>
                </c:pt>
                <c:pt idx="1208">
                  <c:v>42593.73646990741</c:v>
                </c:pt>
                <c:pt idx="1209">
                  <c:v>42593.748043981483</c:v>
                </c:pt>
                <c:pt idx="1210">
                  <c:v>42593.759618055556</c:v>
                </c:pt>
                <c:pt idx="1211">
                  <c:v>42593.771192129629</c:v>
                </c:pt>
                <c:pt idx="1212">
                  <c:v>42593.782766203702</c:v>
                </c:pt>
                <c:pt idx="1213">
                  <c:v>42593.794340277775</c:v>
                </c:pt>
                <c:pt idx="1214">
                  <c:v>42593.805914351855</c:v>
                </c:pt>
                <c:pt idx="1215">
                  <c:v>42593.817488425928</c:v>
                </c:pt>
                <c:pt idx="1216">
                  <c:v>42593.829062500001</c:v>
                </c:pt>
                <c:pt idx="1217">
                  <c:v>42593.840636574074</c:v>
                </c:pt>
                <c:pt idx="1218">
                  <c:v>42593.852210648147</c:v>
                </c:pt>
                <c:pt idx="1219">
                  <c:v>42593.86378472222</c:v>
                </c:pt>
                <c:pt idx="1220">
                  <c:v>42593.875358796293</c:v>
                </c:pt>
                <c:pt idx="1221">
                  <c:v>42593.886944444443</c:v>
                </c:pt>
                <c:pt idx="1222">
                  <c:v>42593.898506944446</c:v>
                </c:pt>
                <c:pt idx="1223">
                  <c:v>42593.910081018519</c:v>
                </c:pt>
                <c:pt idx="1224">
                  <c:v>42593.921655092592</c:v>
                </c:pt>
                <c:pt idx="1225">
                  <c:v>42593.933229166665</c:v>
                </c:pt>
                <c:pt idx="1226">
                  <c:v>42593.944814814815</c:v>
                </c:pt>
                <c:pt idx="1227">
                  <c:v>42593.956377314818</c:v>
                </c:pt>
                <c:pt idx="1228">
                  <c:v>42593.967951388891</c:v>
                </c:pt>
                <c:pt idx="1229">
                  <c:v>42593.979525462964</c:v>
                </c:pt>
                <c:pt idx="1230">
                  <c:v>42593.991099537037</c:v>
                </c:pt>
                <c:pt idx="1231">
                  <c:v>42594.002685185187</c:v>
                </c:pt>
                <c:pt idx="1232">
                  <c:v>42594.014247685183</c:v>
                </c:pt>
                <c:pt idx="1233">
                  <c:v>42594.025821759256</c:v>
                </c:pt>
                <c:pt idx="1234">
                  <c:v>42594.037395833337</c:v>
                </c:pt>
                <c:pt idx="1235">
                  <c:v>42594.04896990741</c:v>
                </c:pt>
                <c:pt idx="1236">
                  <c:v>42594.060555555552</c:v>
                </c:pt>
                <c:pt idx="1237">
                  <c:v>42594.072118055556</c:v>
                </c:pt>
                <c:pt idx="1238">
                  <c:v>42594.083692129629</c:v>
                </c:pt>
                <c:pt idx="1239">
                  <c:v>42594.095266203702</c:v>
                </c:pt>
                <c:pt idx="1240">
                  <c:v>42594.106840277775</c:v>
                </c:pt>
                <c:pt idx="1241">
                  <c:v>42594.118425925924</c:v>
                </c:pt>
                <c:pt idx="1242">
                  <c:v>42594.129988425928</c:v>
                </c:pt>
                <c:pt idx="1243">
                  <c:v>42594.141562500001</c:v>
                </c:pt>
                <c:pt idx="1244">
                  <c:v>42594.153136574074</c:v>
                </c:pt>
                <c:pt idx="1245">
                  <c:v>42594.164710648147</c:v>
                </c:pt>
                <c:pt idx="1246">
                  <c:v>42594.176296296297</c:v>
                </c:pt>
                <c:pt idx="1247">
                  <c:v>42594.18787037037</c:v>
                </c:pt>
                <c:pt idx="1248">
                  <c:v>42594.199432870373</c:v>
                </c:pt>
                <c:pt idx="1249">
                  <c:v>42594.211006944446</c:v>
                </c:pt>
                <c:pt idx="1250">
                  <c:v>42594.222581018519</c:v>
                </c:pt>
                <c:pt idx="1251">
                  <c:v>42594.234166666669</c:v>
                </c:pt>
                <c:pt idx="1252">
                  <c:v>42594.245740740742</c:v>
                </c:pt>
                <c:pt idx="1253">
                  <c:v>42594.257303240738</c:v>
                </c:pt>
                <c:pt idx="1254">
                  <c:v>42594.268877314818</c:v>
                </c:pt>
                <c:pt idx="1255">
                  <c:v>42594.280451388891</c:v>
                </c:pt>
                <c:pt idx="1256">
                  <c:v>42594.292037037034</c:v>
                </c:pt>
                <c:pt idx="1257">
                  <c:v>42594.303611111114</c:v>
                </c:pt>
                <c:pt idx="1258">
                  <c:v>42594.315185185187</c:v>
                </c:pt>
                <c:pt idx="1259">
                  <c:v>42594.326747685183</c:v>
                </c:pt>
                <c:pt idx="1260">
                  <c:v>42594.338321759256</c:v>
                </c:pt>
                <c:pt idx="1261">
                  <c:v>42594.349907407406</c:v>
                </c:pt>
                <c:pt idx="1262">
                  <c:v>42594.361481481479</c:v>
                </c:pt>
                <c:pt idx="1263">
                  <c:v>42594.373055555552</c:v>
                </c:pt>
                <c:pt idx="1264">
                  <c:v>42594.384618055556</c:v>
                </c:pt>
                <c:pt idx="1265">
                  <c:v>42594.396192129629</c:v>
                </c:pt>
                <c:pt idx="1266">
                  <c:v>42594.407777777778</c:v>
                </c:pt>
                <c:pt idx="1267">
                  <c:v>42594.419351851851</c:v>
                </c:pt>
                <c:pt idx="1268">
                  <c:v>42594.430925925924</c:v>
                </c:pt>
                <c:pt idx="1269">
                  <c:v>42594.437418981484</c:v>
                </c:pt>
                <c:pt idx="1270">
                  <c:v>42594.437534722223</c:v>
                </c:pt>
                <c:pt idx="1271">
                  <c:v>42594.437650462962</c:v>
                </c:pt>
                <c:pt idx="1272">
                  <c:v>42594.4377662037</c:v>
                </c:pt>
                <c:pt idx="1273">
                  <c:v>42594.437881944446</c:v>
                </c:pt>
                <c:pt idx="1274">
                  <c:v>42594.437997685185</c:v>
                </c:pt>
                <c:pt idx="1275">
                  <c:v>42594.438113425924</c:v>
                </c:pt>
                <c:pt idx="1276">
                  <c:v>42594.43822916667</c:v>
                </c:pt>
                <c:pt idx="1277">
                  <c:v>42594.438344907408</c:v>
                </c:pt>
                <c:pt idx="1278">
                  <c:v>42594.438472222224</c:v>
                </c:pt>
                <c:pt idx="1279">
                  <c:v>42594.438576388886</c:v>
                </c:pt>
                <c:pt idx="1280">
                  <c:v>42594.438692129632</c:v>
                </c:pt>
                <c:pt idx="1281">
                  <c:v>42594.438807870371</c:v>
                </c:pt>
                <c:pt idx="1282">
                  <c:v>42594.438923611109</c:v>
                </c:pt>
                <c:pt idx="1283">
                  <c:v>42594.439039351855</c:v>
                </c:pt>
                <c:pt idx="1284">
                  <c:v>42594.439155092594</c:v>
                </c:pt>
                <c:pt idx="1285">
                  <c:v>42594.439270833333</c:v>
                </c:pt>
                <c:pt idx="1286">
                  <c:v>42594.439398148148</c:v>
                </c:pt>
                <c:pt idx="1287">
                  <c:v>42594.439502314817</c:v>
                </c:pt>
                <c:pt idx="1288">
                  <c:v>42594.439618055556</c:v>
                </c:pt>
                <c:pt idx="1289">
                  <c:v>42594.439733796295</c:v>
                </c:pt>
                <c:pt idx="1290">
                  <c:v>42594.439849537041</c:v>
                </c:pt>
                <c:pt idx="1291">
                  <c:v>42594.439965277779</c:v>
                </c:pt>
                <c:pt idx="1292">
                  <c:v>42594.440081018518</c:v>
                </c:pt>
                <c:pt idx="1293">
                  <c:v>42594.440208333333</c:v>
                </c:pt>
                <c:pt idx="1294">
                  <c:v>42594.440324074072</c:v>
                </c:pt>
                <c:pt idx="1295">
                  <c:v>42594.440428240741</c:v>
                </c:pt>
                <c:pt idx="1296">
                  <c:v>42594.44054398148</c:v>
                </c:pt>
                <c:pt idx="1297">
                  <c:v>42594.440659722219</c:v>
                </c:pt>
                <c:pt idx="1298">
                  <c:v>42594.440775462965</c:v>
                </c:pt>
                <c:pt idx="1299">
                  <c:v>42594.440891203703</c:v>
                </c:pt>
                <c:pt idx="1300">
                  <c:v>42594.441018518519</c:v>
                </c:pt>
                <c:pt idx="1301">
                  <c:v>42594.441134259258</c:v>
                </c:pt>
                <c:pt idx="1302">
                  <c:v>42594.441238425927</c:v>
                </c:pt>
                <c:pt idx="1303">
                  <c:v>42594.441354166665</c:v>
                </c:pt>
                <c:pt idx="1304">
                  <c:v>42594.441469907404</c:v>
                </c:pt>
                <c:pt idx="1305">
                  <c:v>42594.44158564815</c:v>
                </c:pt>
                <c:pt idx="1306">
                  <c:v>42594.441701388889</c:v>
                </c:pt>
                <c:pt idx="1307">
                  <c:v>42594.441828703704</c:v>
                </c:pt>
                <c:pt idx="1308">
                  <c:v>42594.441944444443</c:v>
                </c:pt>
                <c:pt idx="1309">
                  <c:v>42594.442060185182</c:v>
                </c:pt>
                <c:pt idx="1310">
                  <c:v>42594.442164351851</c:v>
                </c:pt>
                <c:pt idx="1311">
                  <c:v>42594.442280092589</c:v>
                </c:pt>
                <c:pt idx="1312">
                  <c:v>42594.442395833335</c:v>
                </c:pt>
                <c:pt idx="1313">
                  <c:v>42594.442511574074</c:v>
                </c:pt>
                <c:pt idx="1314">
                  <c:v>42594.442627314813</c:v>
                </c:pt>
                <c:pt idx="1315">
                  <c:v>42594.442754629628</c:v>
                </c:pt>
                <c:pt idx="1316">
                  <c:v>42594.442870370367</c:v>
                </c:pt>
                <c:pt idx="1317">
                  <c:v>42594.442986111113</c:v>
                </c:pt>
                <c:pt idx="1318">
                  <c:v>42594.443090277775</c:v>
                </c:pt>
                <c:pt idx="1319">
                  <c:v>42594.443206018521</c:v>
                </c:pt>
                <c:pt idx="1320">
                  <c:v>42594.44332175926</c:v>
                </c:pt>
                <c:pt idx="1321">
                  <c:v>42594.443437499998</c:v>
                </c:pt>
                <c:pt idx="1322">
                  <c:v>42594.443564814814</c:v>
                </c:pt>
                <c:pt idx="1323">
                  <c:v>42594.443680555552</c:v>
                </c:pt>
                <c:pt idx="1324">
                  <c:v>42594.443796296298</c:v>
                </c:pt>
                <c:pt idx="1325">
                  <c:v>42594.443912037037</c:v>
                </c:pt>
                <c:pt idx="1326">
                  <c:v>42594.444016203706</c:v>
                </c:pt>
                <c:pt idx="1327">
                  <c:v>42594.444131944445</c:v>
                </c:pt>
                <c:pt idx="1328">
                  <c:v>42594.444247685184</c:v>
                </c:pt>
                <c:pt idx="1329">
                  <c:v>42594.444374999999</c:v>
                </c:pt>
                <c:pt idx="1330">
                  <c:v>42594.444490740738</c:v>
                </c:pt>
                <c:pt idx="1331">
                  <c:v>42594.444606481484</c:v>
                </c:pt>
                <c:pt idx="1332">
                  <c:v>42594.444722222222</c:v>
                </c:pt>
                <c:pt idx="1333">
                  <c:v>42594.444826388892</c:v>
                </c:pt>
                <c:pt idx="1334">
                  <c:v>42594.44494212963</c:v>
                </c:pt>
                <c:pt idx="1335">
                  <c:v>42594.445057870369</c:v>
                </c:pt>
                <c:pt idx="1336">
                  <c:v>42594.445185185185</c:v>
                </c:pt>
                <c:pt idx="1337">
                  <c:v>42594.445300925923</c:v>
                </c:pt>
                <c:pt idx="1338">
                  <c:v>42594.445416666669</c:v>
                </c:pt>
                <c:pt idx="1339">
                  <c:v>42594.445532407408</c:v>
                </c:pt>
                <c:pt idx="1340">
                  <c:v>42594.445648148147</c:v>
                </c:pt>
                <c:pt idx="1341">
                  <c:v>42594.445752314816</c:v>
                </c:pt>
                <c:pt idx="1342">
                  <c:v>42594.445868055554</c:v>
                </c:pt>
                <c:pt idx="1343">
                  <c:v>42594.445983796293</c:v>
                </c:pt>
                <c:pt idx="1344">
                  <c:v>42594.446111111109</c:v>
                </c:pt>
                <c:pt idx="1345">
                  <c:v>42594.446226851855</c:v>
                </c:pt>
                <c:pt idx="1346">
                  <c:v>42594.446342592593</c:v>
                </c:pt>
                <c:pt idx="1347">
                  <c:v>42594.446458333332</c:v>
                </c:pt>
                <c:pt idx="1348">
                  <c:v>42594.446574074071</c:v>
                </c:pt>
                <c:pt idx="1349">
                  <c:v>42594.44667824074</c:v>
                </c:pt>
                <c:pt idx="1350">
                  <c:v>42594.446793981479</c:v>
                </c:pt>
                <c:pt idx="1351">
                  <c:v>42594.446921296294</c:v>
                </c:pt>
                <c:pt idx="1352">
                  <c:v>42594.44703703704</c:v>
                </c:pt>
                <c:pt idx="1353">
                  <c:v>42594.447152777779</c:v>
                </c:pt>
                <c:pt idx="1354">
                  <c:v>42594.447268518517</c:v>
                </c:pt>
                <c:pt idx="1355">
                  <c:v>42594.447384259256</c:v>
                </c:pt>
                <c:pt idx="1356">
                  <c:v>42594.447500000002</c:v>
                </c:pt>
                <c:pt idx="1357">
                  <c:v>42594.447604166664</c:v>
                </c:pt>
                <c:pt idx="1358">
                  <c:v>42594.447731481479</c:v>
                </c:pt>
                <c:pt idx="1359">
                  <c:v>42594.447847222225</c:v>
                </c:pt>
                <c:pt idx="1360">
                  <c:v>42594.447962962964</c:v>
                </c:pt>
                <c:pt idx="1361">
                  <c:v>42594.448078703703</c:v>
                </c:pt>
                <c:pt idx="1362">
                  <c:v>42594.448194444441</c:v>
                </c:pt>
                <c:pt idx="1363">
                  <c:v>42594.448310185187</c:v>
                </c:pt>
                <c:pt idx="1364">
                  <c:v>42594.448414351849</c:v>
                </c:pt>
                <c:pt idx="1365">
                  <c:v>42594.448541666665</c:v>
                </c:pt>
                <c:pt idx="1366">
                  <c:v>42594.448657407411</c:v>
                </c:pt>
                <c:pt idx="1367">
                  <c:v>42594.448773148149</c:v>
                </c:pt>
                <c:pt idx="1368">
                  <c:v>42594.448888888888</c:v>
                </c:pt>
                <c:pt idx="1369">
                  <c:v>42594.449004629627</c:v>
                </c:pt>
                <c:pt idx="1370">
                  <c:v>42594.449120370373</c:v>
                </c:pt>
                <c:pt idx="1371">
                  <c:v>42594.449236111112</c:v>
                </c:pt>
                <c:pt idx="1372">
                  <c:v>42594.449340277781</c:v>
                </c:pt>
                <c:pt idx="1373">
                  <c:v>42594.449467592596</c:v>
                </c:pt>
                <c:pt idx="1374">
                  <c:v>42594.449583333335</c:v>
                </c:pt>
                <c:pt idx="1375">
                  <c:v>42594.449699074074</c:v>
                </c:pt>
                <c:pt idx="1376">
                  <c:v>42594.449814814812</c:v>
                </c:pt>
                <c:pt idx="1377">
                  <c:v>42594.449930555558</c:v>
                </c:pt>
                <c:pt idx="1378">
                  <c:v>42594.450046296297</c:v>
                </c:pt>
                <c:pt idx="1379">
                  <c:v>42594.450162037036</c:v>
                </c:pt>
                <c:pt idx="1380">
                  <c:v>42594.450277777774</c:v>
                </c:pt>
                <c:pt idx="1381">
                  <c:v>42594.45039351852</c:v>
                </c:pt>
                <c:pt idx="1382">
                  <c:v>42594.450509259259</c:v>
                </c:pt>
                <c:pt idx="1383">
                  <c:v>42594.450624999998</c:v>
                </c:pt>
                <c:pt idx="1384">
                  <c:v>42594.450740740744</c:v>
                </c:pt>
                <c:pt idx="1385">
                  <c:v>42594.450856481482</c:v>
                </c:pt>
                <c:pt idx="1386">
                  <c:v>42594.450972222221</c:v>
                </c:pt>
                <c:pt idx="1387">
                  <c:v>42594.451099537036</c:v>
                </c:pt>
                <c:pt idx="1388">
                  <c:v>42594.451203703706</c:v>
                </c:pt>
                <c:pt idx="1389">
                  <c:v>42594.451319444444</c:v>
                </c:pt>
                <c:pt idx="1390">
                  <c:v>42594.451435185183</c:v>
                </c:pt>
                <c:pt idx="1391">
                  <c:v>42594.451550925929</c:v>
                </c:pt>
                <c:pt idx="1392">
                  <c:v>42594.451666666668</c:v>
                </c:pt>
                <c:pt idx="1393">
                  <c:v>42594.451782407406</c:v>
                </c:pt>
                <c:pt idx="1394">
                  <c:v>42594.451909722222</c:v>
                </c:pt>
                <c:pt idx="1395">
                  <c:v>42594.452025462961</c:v>
                </c:pt>
                <c:pt idx="1396">
                  <c:v>42594.45212962963</c:v>
                </c:pt>
                <c:pt idx="1397">
                  <c:v>42594.452245370368</c:v>
                </c:pt>
                <c:pt idx="1398">
                  <c:v>42594.452361111114</c:v>
                </c:pt>
                <c:pt idx="1399">
                  <c:v>42594.452476851853</c:v>
                </c:pt>
                <c:pt idx="1400">
                  <c:v>42594.452592592592</c:v>
                </c:pt>
                <c:pt idx="1401">
                  <c:v>42594.452708333331</c:v>
                </c:pt>
                <c:pt idx="1402">
                  <c:v>42594.452835648146</c:v>
                </c:pt>
                <c:pt idx="1403">
                  <c:v>42594.452939814815</c:v>
                </c:pt>
                <c:pt idx="1404">
                  <c:v>42594.453055555554</c:v>
                </c:pt>
                <c:pt idx="1405">
                  <c:v>42594.454259259262</c:v>
                </c:pt>
                <c:pt idx="1406">
                  <c:v>42594.455428240741</c:v>
                </c:pt>
                <c:pt idx="1407">
                  <c:v>42594.456585648149</c:v>
                </c:pt>
                <c:pt idx="1408">
                  <c:v>42594.457731481481</c:v>
                </c:pt>
                <c:pt idx="1409">
                  <c:v>42594.45890046296</c:v>
                </c:pt>
                <c:pt idx="1410">
                  <c:v>42594.460057870368</c:v>
                </c:pt>
                <c:pt idx="1411">
                  <c:v>42594.461215277777</c:v>
                </c:pt>
                <c:pt idx="1412">
                  <c:v>42594.462372685186</c:v>
                </c:pt>
                <c:pt idx="1413">
                  <c:v>42594.463530092595</c:v>
                </c:pt>
                <c:pt idx="1414">
                  <c:v>42594.464687500003</c:v>
                </c:pt>
                <c:pt idx="1415">
                  <c:v>42594.465844907405</c:v>
                </c:pt>
                <c:pt idx="1416">
                  <c:v>42594.466990740744</c:v>
                </c:pt>
                <c:pt idx="1417">
                  <c:v>42594.468159722222</c:v>
                </c:pt>
                <c:pt idx="1418">
                  <c:v>42594.469317129631</c:v>
                </c:pt>
                <c:pt idx="1419">
                  <c:v>42594.47047453704</c:v>
                </c:pt>
                <c:pt idx="1420">
                  <c:v>42594.482210648152</c:v>
                </c:pt>
                <c:pt idx="1421">
                  <c:v>42594.493773148148</c:v>
                </c:pt>
                <c:pt idx="1422">
                  <c:v>42594.505347222221</c:v>
                </c:pt>
                <c:pt idx="1423">
                  <c:v>42594.516932870371</c:v>
                </c:pt>
                <c:pt idx="1424">
                  <c:v>42594.528506944444</c:v>
                </c:pt>
                <c:pt idx="1425">
                  <c:v>42594.540081018517</c:v>
                </c:pt>
                <c:pt idx="1426">
                  <c:v>42594.55164351852</c:v>
                </c:pt>
                <c:pt idx="1427">
                  <c:v>42594.563217592593</c:v>
                </c:pt>
                <c:pt idx="1428">
                  <c:v>42594.574803240743</c:v>
                </c:pt>
                <c:pt idx="1429">
                  <c:v>42594.586377314816</c:v>
                </c:pt>
                <c:pt idx="1430">
                  <c:v>42594.597951388889</c:v>
                </c:pt>
                <c:pt idx="1431">
                  <c:v>42594.609513888892</c:v>
                </c:pt>
                <c:pt idx="1432">
                  <c:v>42594.621087962965</c:v>
                </c:pt>
                <c:pt idx="1433">
                  <c:v>42594.632673611108</c:v>
                </c:pt>
                <c:pt idx="1434">
                  <c:v>42594.644247685188</c:v>
                </c:pt>
                <c:pt idx="1435">
                  <c:v>42594.655821759261</c:v>
                </c:pt>
                <c:pt idx="1436">
                  <c:v>42594.667384259257</c:v>
                </c:pt>
                <c:pt idx="1437">
                  <c:v>42594.67895833333</c:v>
                </c:pt>
                <c:pt idx="1438">
                  <c:v>42594.69054398148</c:v>
                </c:pt>
                <c:pt idx="1439">
                  <c:v>42594.702118055553</c:v>
                </c:pt>
                <c:pt idx="1440">
                  <c:v>42594.713692129626</c:v>
                </c:pt>
                <c:pt idx="1441">
                  <c:v>42594.725254629629</c:v>
                </c:pt>
                <c:pt idx="1442">
                  <c:v>42594.736828703702</c:v>
                </c:pt>
                <c:pt idx="1443">
                  <c:v>42594.748414351852</c:v>
                </c:pt>
                <c:pt idx="1444">
                  <c:v>42594.759988425925</c:v>
                </c:pt>
                <c:pt idx="1445">
                  <c:v>42594.771562499998</c:v>
                </c:pt>
                <c:pt idx="1446">
                  <c:v>42594.783125000002</c:v>
                </c:pt>
                <c:pt idx="1447">
                  <c:v>42594.794699074075</c:v>
                </c:pt>
                <c:pt idx="1448">
                  <c:v>42594.806284722225</c:v>
                </c:pt>
                <c:pt idx="1449">
                  <c:v>42594.817858796298</c:v>
                </c:pt>
                <c:pt idx="1450">
                  <c:v>42594.829432870371</c:v>
                </c:pt>
                <c:pt idx="1451">
                  <c:v>42594.841006944444</c:v>
                </c:pt>
                <c:pt idx="1452">
                  <c:v>42594.852569444447</c:v>
                </c:pt>
                <c:pt idx="1453">
                  <c:v>42594.864155092589</c:v>
                </c:pt>
                <c:pt idx="1454">
                  <c:v>42594.87572916667</c:v>
                </c:pt>
                <c:pt idx="1455">
                  <c:v>42594.887303240743</c:v>
                </c:pt>
                <c:pt idx="1456">
                  <c:v>42594.898877314816</c:v>
                </c:pt>
                <c:pt idx="1457">
                  <c:v>42594.910439814812</c:v>
                </c:pt>
                <c:pt idx="1458">
                  <c:v>42594.922025462962</c:v>
                </c:pt>
                <c:pt idx="1459">
                  <c:v>42594.933599537035</c:v>
                </c:pt>
                <c:pt idx="1460">
                  <c:v>42594.945173611108</c:v>
                </c:pt>
                <c:pt idx="1461">
                  <c:v>42594.956747685188</c:v>
                </c:pt>
                <c:pt idx="1462">
                  <c:v>42594.968310185184</c:v>
                </c:pt>
                <c:pt idx="1463">
                  <c:v>42594.979895833334</c:v>
                </c:pt>
                <c:pt idx="1464">
                  <c:v>42594.991469907407</c:v>
                </c:pt>
                <c:pt idx="1465">
                  <c:v>42595.00304398148</c:v>
                </c:pt>
                <c:pt idx="1466">
                  <c:v>42595.014618055553</c:v>
                </c:pt>
                <c:pt idx="1467">
                  <c:v>42595.026180555556</c:v>
                </c:pt>
                <c:pt idx="1468">
                  <c:v>42595.037766203706</c:v>
                </c:pt>
                <c:pt idx="1469">
                  <c:v>42595.049340277779</c:v>
                </c:pt>
                <c:pt idx="1470">
                  <c:v>42595.060914351852</c:v>
                </c:pt>
                <c:pt idx="1471">
                  <c:v>42595.072488425925</c:v>
                </c:pt>
                <c:pt idx="1472">
                  <c:v>42595.084062499998</c:v>
                </c:pt>
                <c:pt idx="1473">
                  <c:v>42595.095636574071</c:v>
                </c:pt>
                <c:pt idx="1474">
                  <c:v>42595.107210648152</c:v>
                </c:pt>
                <c:pt idx="1475">
                  <c:v>42595.118784722225</c:v>
                </c:pt>
                <c:pt idx="1476">
                  <c:v>42595.130358796298</c:v>
                </c:pt>
                <c:pt idx="1477">
                  <c:v>42595.141932870371</c:v>
                </c:pt>
                <c:pt idx="1478">
                  <c:v>42595.153506944444</c:v>
                </c:pt>
                <c:pt idx="1479">
                  <c:v>42595.165081018517</c:v>
                </c:pt>
                <c:pt idx="1480">
                  <c:v>42595.176655092589</c:v>
                </c:pt>
                <c:pt idx="1481">
                  <c:v>42595.18822916667</c:v>
                </c:pt>
                <c:pt idx="1482">
                  <c:v>42595.199803240743</c:v>
                </c:pt>
                <c:pt idx="1483">
                  <c:v>42595.211377314816</c:v>
                </c:pt>
                <c:pt idx="1484">
                  <c:v>42595.222951388889</c:v>
                </c:pt>
                <c:pt idx="1485">
                  <c:v>42595.234525462962</c:v>
                </c:pt>
                <c:pt idx="1486">
                  <c:v>42595.246099537035</c:v>
                </c:pt>
                <c:pt idx="1487">
                  <c:v>42595.257673611108</c:v>
                </c:pt>
                <c:pt idx="1488">
                  <c:v>42595.269247685188</c:v>
                </c:pt>
                <c:pt idx="1489">
                  <c:v>42595.280821759261</c:v>
                </c:pt>
                <c:pt idx="1490">
                  <c:v>42595.292395833334</c:v>
                </c:pt>
                <c:pt idx="1491">
                  <c:v>42595.303969907407</c:v>
                </c:pt>
                <c:pt idx="1492">
                  <c:v>42595.31554398148</c:v>
                </c:pt>
                <c:pt idx="1493">
                  <c:v>42595.32712962963</c:v>
                </c:pt>
                <c:pt idx="1494">
                  <c:v>42595.338692129626</c:v>
                </c:pt>
                <c:pt idx="1495">
                  <c:v>42595.350266203706</c:v>
                </c:pt>
                <c:pt idx="1496">
                  <c:v>42595.361840277779</c:v>
                </c:pt>
                <c:pt idx="1497">
                  <c:v>42595.373414351852</c:v>
                </c:pt>
                <c:pt idx="1498">
                  <c:v>42595.385000000002</c:v>
                </c:pt>
                <c:pt idx="1499">
                  <c:v>42595.396562499998</c:v>
                </c:pt>
                <c:pt idx="1500">
                  <c:v>42595.408136574071</c:v>
                </c:pt>
                <c:pt idx="1501">
                  <c:v>42595.419710648152</c:v>
                </c:pt>
                <c:pt idx="1502">
                  <c:v>42595.431284722225</c:v>
                </c:pt>
                <c:pt idx="1503">
                  <c:v>42595.442870370367</c:v>
                </c:pt>
                <c:pt idx="1504">
                  <c:v>42595.454432870371</c:v>
                </c:pt>
                <c:pt idx="1505">
                  <c:v>42595.466006944444</c:v>
                </c:pt>
                <c:pt idx="1506">
                  <c:v>42595.477581018517</c:v>
                </c:pt>
                <c:pt idx="1507">
                  <c:v>42595.489155092589</c:v>
                </c:pt>
                <c:pt idx="1508">
                  <c:v>42595.500740740739</c:v>
                </c:pt>
                <c:pt idx="1509">
                  <c:v>42595.512303240743</c:v>
                </c:pt>
                <c:pt idx="1510">
                  <c:v>42595.523877314816</c:v>
                </c:pt>
                <c:pt idx="1511">
                  <c:v>42595.535451388889</c:v>
                </c:pt>
                <c:pt idx="1512">
                  <c:v>42595.547025462962</c:v>
                </c:pt>
                <c:pt idx="1513">
                  <c:v>42595.558611111112</c:v>
                </c:pt>
                <c:pt idx="1514">
                  <c:v>42595.570173611108</c:v>
                </c:pt>
                <c:pt idx="1515">
                  <c:v>42595.581747685188</c:v>
                </c:pt>
                <c:pt idx="1516">
                  <c:v>42595.593321759261</c:v>
                </c:pt>
                <c:pt idx="1517">
                  <c:v>42595.604895833334</c:v>
                </c:pt>
                <c:pt idx="1518">
                  <c:v>42595.616481481484</c:v>
                </c:pt>
                <c:pt idx="1519">
                  <c:v>42595.628055555557</c:v>
                </c:pt>
                <c:pt idx="1520">
                  <c:v>42595.639618055553</c:v>
                </c:pt>
                <c:pt idx="1521">
                  <c:v>42595.651192129626</c:v>
                </c:pt>
                <c:pt idx="1522">
                  <c:v>42595.662766203706</c:v>
                </c:pt>
                <c:pt idx="1523">
                  <c:v>42595.674351851849</c:v>
                </c:pt>
                <c:pt idx="1524">
                  <c:v>42595.685925925929</c:v>
                </c:pt>
                <c:pt idx="1525">
                  <c:v>42595.697488425925</c:v>
                </c:pt>
                <c:pt idx="1526">
                  <c:v>42595.709062499998</c:v>
                </c:pt>
                <c:pt idx="1527">
                  <c:v>42595.720636574071</c:v>
                </c:pt>
                <c:pt idx="1528">
                  <c:v>42595.732222222221</c:v>
                </c:pt>
                <c:pt idx="1529">
                  <c:v>42595.743796296294</c:v>
                </c:pt>
                <c:pt idx="1530">
                  <c:v>42595.755358796298</c:v>
                </c:pt>
                <c:pt idx="1531">
                  <c:v>42595.766932870371</c:v>
                </c:pt>
                <c:pt idx="1532">
                  <c:v>42595.778506944444</c:v>
                </c:pt>
                <c:pt idx="1533">
                  <c:v>42595.790092592593</c:v>
                </c:pt>
                <c:pt idx="1534">
                  <c:v>42595.801666666666</c:v>
                </c:pt>
                <c:pt idx="1535">
                  <c:v>42595.81322916667</c:v>
                </c:pt>
                <c:pt idx="1536">
                  <c:v>42595.824803240743</c:v>
                </c:pt>
                <c:pt idx="1537">
                  <c:v>42595.836377314816</c:v>
                </c:pt>
                <c:pt idx="1538">
                  <c:v>42595.847962962966</c:v>
                </c:pt>
                <c:pt idx="1539">
                  <c:v>42595.859537037039</c:v>
                </c:pt>
                <c:pt idx="1540">
                  <c:v>42595.871111111112</c:v>
                </c:pt>
                <c:pt idx="1541">
                  <c:v>42595.882673611108</c:v>
                </c:pt>
                <c:pt idx="1542">
                  <c:v>42595.894247685188</c:v>
                </c:pt>
                <c:pt idx="1543">
                  <c:v>42595.905833333331</c:v>
                </c:pt>
                <c:pt idx="1544">
                  <c:v>42595.917407407411</c:v>
                </c:pt>
                <c:pt idx="1545">
                  <c:v>42595.928981481484</c:v>
                </c:pt>
                <c:pt idx="1546">
                  <c:v>42595.94054398148</c:v>
                </c:pt>
                <c:pt idx="1547">
                  <c:v>42595.952118055553</c:v>
                </c:pt>
                <c:pt idx="1548">
                  <c:v>42595.963703703703</c:v>
                </c:pt>
                <c:pt idx="1549">
                  <c:v>42595.975277777776</c:v>
                </c:pt>
                <c:pt idx="1550">
                  <c:v>42595.986851851849</c:v>
                </c:pt>
                <c:pt idx="1551">
                  <c:v>42595.998414351852</c:v>
                </c:pt>
                <c:pt idx="1552">
                  <c:v>42596.009988425925</c:v>
                </c:pt>
                <c:pt idx="1553">
                  <c:v>42596.021574074075</c:v>
                </c:pt>
                <c:pt idx="1554">
                  <c:v>42596.033148148148</c:v>
                </c:pt>
                <c:pt idx="1555">
                  <c:v>42596.044722222221</c:v>
                </c:pt>
                <c:pt idx="1556">
                  <c:v>42596.056284722225</c:v>
                </c:pt>
                <c:pt idx="1557">
                  <c:v>42596.067858796298</c:v>
                </c:pt>
                <c:pt idx="1558">
                  <c:v>42596.079444444447</c:v>
                </c:pt>
                <c:pt idx="1559">
                  <c:v>42596.09101851852</c:v>
                </c:pt>
                <c:pt idx="1560">
                  <c:v>42596.102592592593</c:v>
                </c:pt>
                <c:pt idx="1561">
                  <c:v>42596.114155092589</c:v>
                </c:pt>
                <c:pt idx="1562">
                  <c:v>42596.12572916667</c:v>
                </c:pt>
                <c:pt idx="1563">
                  <c:v>42596.137314814812</c:v>
                </c:pt>
                <c:pt idx="1564">
                  <c:v>42596.148888888885</c:v>
                </c:pt>
                <c:pt idx="1565">
                  <c:v>42596.160462962966</c:v>
                </c:pt>
                <c:pt idx="1566">
                  <c:v>42596.172037037039</c:v>
                </c:pt>
                <c:pt idx="1567">
                  <c:v>42596.183599537035</c:v>
                </c:pt>
                <c:pt idx="1568">
                  <c:v>42596.195185185185</c:v>
                </c:pt>
                <c:pt idx="1569">
                  <c:v>42596.206759259258</c:v>
                </c:pt>
                <c:pt idx="1570">
                  <c:v>42596.218333333331</c:v>
                </c:pt>
                <c:pt idx="1571">
                  <c:v>42596.229907407411</c:v>
                </c:pt>
                <c:pt idx="1572">
                  <c:v>42596.241469907407</c:v>
                </c:pt>
                <c:pt idx="1573">
                  <c:v>42596.253055555557</c:v>
                </c:pt>
                <c:pt idx="1574">
                  <c:v>42596.26462962963</c:v>
                </c:pt>
                <c:pt idx="1575">
                  <c:v>42596.276203703703</c:v>
                </c:pt>
                <c:pt idx="1576">
                  <c:v>42596.287777777776</c:v>
                </c:pt>
                <c:pt idx="1577">
                  <c:v>42596.299340277779</c:v>
                </c:pt>
                <c:pt idx="1578">
                  <c:v>42596.310925925929</c:v>
                </c:pt>
                <c:pt idx="1579">
                  <c:v>42596.322500000002</c:v>
                </c:pt>
                <c:pt idx="1580">
                  <c:v>42596.334074074075</c:v>
                </c:pt>
                <c:pt idx="1581">
                  <c:v>42596.345648148148</c:v>
                </c:pt>
                <c:pt idx="1582">
                  <c:v>42596.357222222221</c:v>
                </c:pt>
                <c:pt idx="1583">
                  <c:v>42596.368796296294</c:v>
                </c:pt>
                <c:pt idx="1584">
                  <c:v>42596.380370370367</c:v>
                </c:pt>
                <c:pt idx="1585">
                  <c:v>42596.391944444447</c:v>
                </c:pt>
                <c:pt idx="1586">
                  <c:v>42596.40351851852</c:v>
                </c:pt>
                <c:pt idx="1587">
                  <c:v>42596.415092592593</c:v>
                </c:pt>
                <c:pt idx="1588">
                  <c:v>42596.426666666666</c:v>
                </c:pt>
                <c:pt idx="1589">
                  <c:v>42596.438240740739</c:v>
                </c:pt>
                <c:pt idx="1590">
                  <c:v>42596.449814814812</c:v>
                </c:pt>
                <c:pt idx="1591">
                  <c:v>42596.461388888885</c:v>
                </c:pt>
                <c:pt idx="1592">
                  <c:v>42596.472962962966</c:v>
                </c:pt>
                <c:pt idx="1593">
                  <c:v>42596.484537037039</c:v>
                </c:pt>
                <c:pt idx="1594">
                  <c:v>42596.496111111112</c:v>
                </c:pt>
                <c:pt idx="1595">
                  <c:v>42596.507685185185</c:v>
                </c:pt>
                <c:pt idx="1596">
                  <c:v>42596.519259259258</c:v>
                </c:pt>
                <c:pt idx="1597">
                  <c:v>42596.530833333331</c:v>
                </c:pt>
                <c:pt idx="1598">
                  <c:v>42596.542407407411</c:v>
                </c:pt>
                <c:pt idx="1599">
                  <c:v>42596.553981481484</c:v>
                </c:pt>
                <c:pt idx="1600">
                  <c:v>42596.565555555557</c:v>
                </c:pt>
                <c:pt idx="1601">
                  <c:v>42596.57712962963</c:v>
                </c:pt>
                <c:pt idx="1602">
                  <c:v>42596.588703703703</c:v>
                </c:pt>
                <c:pt idx="1603">
                  <c:v>42596.600289351853</c:v>
                </c:pt>
                <c:pt idx="1604">
                  <c:v>42596.611851851849</c:v>
                </c:pt>
                <c:pt idx="1605">
                  <c:v>42596.623425925929</c:v>
                </c:pt>
                <c:pt idx="1606">
                  <c:v>42596.635000000002</c:v>
                </c:pt>
                <c:pt idx="1607">
                  <c:v>42596.646574074075</c:v>
                </c:pt>
                <c:pt idx="1608">
                  <c:v>42596.658159722225</c:v>
                </c:pt>
                <c:pt idx="1609">
                  <c:v>42596.669722222221</c:v>
                </c:pt>
                <c:pt idx="1610">
                  <c:v>42596.681296296294</c:v>
                </c:pt>
                <c:pt idx="1611">
                  <c:v>42596.692870370367</c:v>
                </c:pt>
                <c:pt idx="1612">
                  <c:v>42596.704444444447</c:v>
                </c:pt>
                <c:pt idx="1613">
                  <c:v>42596.71603009259</c:v>
                </c:pt>
                <c:pt idx="1614">
                  <c:v>42596.727592592593</c:v>
                </c:pt>
                <c:pt idx="1615">
                  <c:v>42596.739166666666</c:v>
                </c:pt>
                <c:pt idx="1616">
                  <c:v>42596.750740740739</c:v>
                </c:pt>
                <c:pt idx="1617">
                  <c:v>42596.762314814812</c:v>
                </c:pt>
                <c:pt idx="1618">
                  <c:v>42596.773900462962</c:v>
                </c:pt>
                <c:pt idx="1619">
                  <c:v>42596.785462962966</c:v>
                </c:pt>
                <c:pt idx="1620">
                  <c:v>42596.797037037039</c:v>
                </c:pt>
                <c:pt idx="1621">
                  <c:v>42596.808611111112</c:v>
                </c:pt>
                <c:pt idx="1622">
                  <c:v>42596.820185185185</c:v>
                </c:pt>
                <c:pt idx="1623">
                  <c:v>42596.831770833334</c:v>
                </c:pt>
                <c:pt idx="1624">
                  <c:v>42596.843344907407</c:v>
                </c:pt>
                <c:pt idx="1625">
                  <c:v>42596.854907407411</c:v>
                </c:pt>
                <c:pt idx="1626">
                  <c:v>42596.866481481484</c:v>
                </c:pt>
                <c:pt idx="1627">
                  <c:v>42596.878055555557</c:v>
                </c:pt>
                <c:pt idx="1628">
                  <c:v>42596.889641203707</c:v>
                </c:pt>
                <c:pt idx="1629">
                  <c:v>42596.90121527778</c:v>
                </c:pt>
                <c:pt idx="1630">
                  <c:v>42596.912777777776</c:v>
                </c:pt>
                <c:pt idx="1631">
                  <c:v>42596.924351851849</c:v>
                </c:pt>
                <c:pt idx="1632">
                  <c:v>42596.935925925929</c:v>
                </c:pt>
                <c:pt idx="1633">
                  <c:v>42596.947511574072</c:v>
                </c:pt>
                <c:pt idx="1634">
                  <c:v>42596.959085648145</c:v>
                </c:pt>
                <c:pt idx="1635">
                  <c:v>42596.970648148148</c:v>
                </c:pt>
                <c:pt idx="1636">
                  <c:v>42596.982222222221</c:v>
                </c:pt>
                <c:pt idx="1637">
                  <c:v>42596.993796296294</c:v>
                </c:pt>
                <c:pt idx="1638">
                  <c:v>42597.005381944444</c:v>
                </c:pt>
                <c:pt idx="1639">
                  <c:v>42597.016956018517</c:v>
                </c:pt>
                <c:pt idx="1640">
                  <c:v>42597.02851851852</c:v>
                </c:pt>
                <c:pt idx="1641">
                  <c:v>42597.040092592593</c:v>
                </c:pt>
                <c:pt idx="1642">
                  <c:v>42597.051666666666</c:v>
                </c:pt>
                <c:pt idx="1643">
                  <c:v>42597.063252314816</c:v>
                </c:pt>
                <c:pt idx="1644">
                  <c:v>42597.074826388889</c:v>
                </c:pt>
                <c:pt idx="1645">
                  <c:v>42597.086388888885</c:v>
                </c:pt>
                <c:pt idx="1646">
                  <c:v>42597.097962962966</c:v>
                </c:pt>
                <c:pt idx="1647">
                  <c:v>42597.109537037039</c:v>
                </c:pt>
                <c:pt idx="1648">
                  <c:v>42597.121122685188</c:v>
                </c:pt>
                <c:pt idx="1649">
                  <c:v>42597.132696759261</c:v>
                </c:pt>
                <c:pt idx="1650">
                  <c:v>42597.144270833334</c:v>
                </c:pt>
                <c:pt idx="1651">
                  <c:v>42597.155833333331</c:v>
                </c:pt>
                <c:pt idx="1652">
                  <c:v>42597.167407407411</c:v>
                </c:pt>
                <c:pt idx="1653">
                  <c:v>42597.178993055553</c:v>
                </c:pt>
                <c:pt idx="1654">
                  <c:v>42597.190567129626</c:v>
                </c:pt>
                <c:pt idx="1655">
                  <c:v>42597.202141203707</c:v>
                </c:pt>
                <c:pt idx="1656">
                  <c:v>42597.213703703703</c:v>
                </c:pt>
                <c:pt idx="1657">
                  <c:v>42597.225277777776</c:v>
                </c:pt>
                <c:pt idx="1658">
                  <c:v>42597.236863425926</c:v>
                </c:pt>
                <c:pt idx="1659">
                  <c:v>42597.248437499999</c:v>
                </c:pt>
                <c:pt idx="1660">
                  <c:v>42597.260011574072</c:v>
                </c:pt>
                <c:pt idx="1661">
                  <c:v>42597.271574074075</c:v>
                </c:pt>
                <c:pt idx="1662">
                  <c:v>42597.283148148148</c:v>
                </c:pt>
                <c:pt idx="1663">
                  <c:v>42597.294733796298</c:v>
                </c:pt>
                <c:pt idx="1664">
                  <c:v>42597.306307870371</c:v>
                </c:pt>
                <c:pt idx="1665">
                  <c:v>42597.317881944444</c:v>
                </c:pt>
                <c:pt idx="1666">
                  <c:v>42597.329444444447</c:v>
                </c:pt>
                <c:pt idx="1667">
                  <c:v>42597.34101851852</c:v>
                </c:pt>
                <c:pt idx="1668">
                  <c:v>42597.35260416667</c:v>
                </c:pt>
                <c:pt idx="1669">
                  <c:v>42597.364178240743</c:v>
                </c:pt>
                <c:pt idx="1670">
                  <c:v>42597.375752314816</c:v>
                </c:pt>
                <c:pt idx="1671">
                  <c:v>42597.387326388889</c:v>
                </c:pt>
                <c:pt idx="1672">
                  <c:v>42597.398888888885</c:v>
                </c:pt>
                <c:pt idx="1673">
                  <c:v>42597.410474537035</c:v>
                </c:pt>
                <c:pt idx="1674">
                  <c:v>42597.422048611108</c:v>
                </c:pt>
                <c:pt idx="1675">
                  <c:v>42597.433622685188</c:v>
                </c:pt>
                <c:pt idx="1676">
                  <c:v>42597.445185185185</c:v>
                </c:pt>
                <c:pt idx="1677">
                  <c:v>42597.456759259258</c:v>
                </c:pt>
                <c:pt idx="1678">
                  <c:v>42597.468344907407</c:v>
                </c:pt>
                <c:pt idx="1679">
                  <c:v>42597.47991898148</c:v>
                </c:pt>
                <c:pt idx="1680">
                  <c:v>42597.491493055553</c:v>
                </c:pt>
                <c:pt idx="1681">
                  <c:v>42597.503055555557</c:v>
                </c:pt>
                <c:pt idx="1682">
                  <c:v>42597.51462962963</c:v>
                </c:pt>
                <c:pt idx="1683">
                  <c:v>42597.52621527778</c:v>
                </c:pt>
                <c:pt idx="1684">
                  <c:v>42597.529675925929</c:v>
                </c:pt>
                <c:pt idx="1685">
                  <c:v>42597.529780092591</c:v>
                </c:pt>
                <c:pt idx="1686">
                  <c:v>42597.529895833337</c:v>
                </c:pt>
                <c:pt idx="1687">
                  <c:v>42597.530023148145</c:v>
                </c:pt>
                <c:pt idx="1688">
                  <c:v>42597.530138888891</c:v>
                </c:pt>
                <c:pt idx="1689">
                  <c:v>42597.53025462963</c:v>
                </c:pt>
                <c:pt idx="1690">
                  <c:v>42597.530370370368</c:v>
                </c:pt>
                <c:pt idx="1691">
                  <c:v>42597.530486111114</c:v>
                </c:pt>
                <c:pt idx="1692">
                  <c:v>42597.530601851853</c:v>
                </c:pt>
                <c:pt idx="1693">
                  <c:v>42597.530706018515</c:v>
                </c:pt>
                <c:pt idx="1694">
                  <c:v>42597.530833333331</c:v>
                </c:pt>
                <c:pt idx="1695">
                  <c:v>42597.530949074076</c:v>
                </c:pt>
                <c:pt idx="1696">
                  <c:v>42597.531064814815</c:v>
                </c:pt>
                <c:pt idx="1697">
                  <c:v>42597.531180555554</c:v>
                </c:pt>
                <c:pt idx="1698">
                  <c:v>42597.5312962963</c:v>
                </c:pt>
                <c:pt idx="1699">
                  <c:v>42597.531412037039</c:v>
                </c:pt>
                <c:pt idx="1700">
                  <c:v>42597.531527777777</c:v>
                </c:pt>
                <c:pt idx="1701">
                  <c:v>42597.531643518516</c:v>
                </c:pt>
                <c:pt idx="1702">
                  <c:v>42597.531759259262</c:v>
                </c:pt>
                <c:pt idx="1703">
                  <c:v>42597.531875000001</c:v>
                </c:pt>
                <c:pt idx="1704">
                  <c:v>42597.531990740739</c:v>
                </c:pt>
                <c:pt idx="1705">
                  <c:v>42597.532106481478</c:v>
                </c:pt>
                <c:pt idx="1706">
                  <c:v>42597.532222222224</c:v>
                </c:pt>
                <c:pt idx="1707">
                  <c:v>42597.532337962963</c:v>
                </c:pt>
                <c:pt idx="1708">
                  <c:v>42597.532453703701</c:v>
                </c:pt>
                <c:pt idx="1709">
                  <c:v>42597.532569444447</c:v>
                </c:pt>
                <c:pt idx="1710">
                  <c:v>42597.532685185186</c:v>
                </c:pt>
                <c:pt idx="1711">
                  <c:v>42597.532800925925</c:v>
                </c:pt>
                <c:pt idx="1712">
                  <c:v>42597.532916666663</c:v>
                </c:pt>
                <c:pt idx="1713">
                  <c:v>42597.533032407409</c:v>
                </c:pt>
                <c:pt idx="1714">
                  <c:v>42597.533148148148</c:v>
                </c:pt>
                <c:pt idx="1715">
                  <c:v>42597.533263888887</c:v>
                </c:pt>
                <c:pt idx="1716">
                  <c:v>42597.533379629633</c:v>
                </c:pt>
                <c:pt idx="1717">
                  <c:v>42597.533495370371</c:v>
                </c:pt>
                <c:pt idx="1718">
                  <c:v>42597.53361111111</c:v>
                </c:pt>
                <c:pt idx="1719">
                  <c:v>42597.533726851849</c:v>
                </c:pt>
                <c:pt idx="1720">
                  <c:v>42597.533842592595</c:v>
                </c:pt>
                <c:pt idx="1721">
                  <c:v>42597.533958333333</c:v>
                </c:pt>
                <c:pt idx="1722">
                  <c:v>42597.534074074072</c:v>
                </c:pt>
                <c:pt idx="1723">
                  <c:v>42597.534201388888</c:v>
                </c:pt>
                <c:pt idx="1724">
                  <c:v>42597.534305555557</c:v>
                </c:pt>
                <c:pt idx="1725">
                  <c:v>42597.534421296295</c:v>
                </c:pt>
                <c:pt idx="1726">
                  <c:v>42597.534537037034</c:v>
                </c:pt>
                <c:pt idx="1727">
                  <c:v>42597.53465277778</c:v>
                </c:pt>
                <c:pt idx="1728">
                  <c:v>42597.534768518519</c:v>
                </c:pt>
                <c:pt idx="1729">
                  <c:v>42597.534884259258</c:v>
                </c:pt>
                <c:pt idx="1730">
                  <c:v>42597.535011574073</c:v>
                </c:pt>
                <c:pt idx="1731">
                  <c:v>42597.535127314812</c:v>
                </c:pt>
                <c:pt idx="1732">
                  <c:v>42597.535231481481</c:v>
                </c:pt>
                <c:pt idx="1733">
                  <c:v>42597.53534722222</c:v>
                </c:pt>
                <c:pt idx="1734">
                  <c:v>42597.535462962966</c:v>
                </c:pt>
                <c:pt idx="1735">
                  <c:v>42597.535578703704</c:v>
                </c:pt>
                <c:pt idx="1736">
                  <c:v>42597.535694444443</c:v>
                </c:pt>
                <c:pt idx="1737">
                  <c:v>42597.535821759258</c:v>
                </c:pt>
                <c:pt idx="1738">
                  <c:v>42597.535937499997</c:v>
                </c:pt>
                <c:pt idx="1739">
                  <c:v>42597.536053240743</c:v>
                </c:pt>
                <c:pt idx="1740">
                  <c:v>42597.536157407405</c:v>
                </c:pt>
                <c:pt idx="1741">
                  <c:v>42597.536273148151</c:v>
                </c:pt>
                <c:pt idx="1742">
                  <c:v>42597.53638888889</c:v>
                </c:pt>
                <c:pt idx="1743">
                  <c:v>42597.536504629628</c:v>
                </c:pt>
                <c:pt idx="1744">
                  <c:v>42597.536620370367</c:v>
                </c:pt>
                <c:pt idx="1745">
                  <c:v>42597.536747685182</c:v>
                </c:pt>
                <c:pt idx="1746">
                  <c:v>42597.536863425928</c:v>
                </c:pt>
                <c:pt idx="1747">
                  <c:v>42597.53696759259</c:v>
                </c:pt>
                <c:pt idx="1748">
                  <c:v>42597.537083333336</c:v>
                </c:pt>
                <c:pt idx="1749">
                  <c:v>42597.537199074075</c:v>
                </c:pt>
                <c:pt idx="1750">
                  <c:v>42597.537314814814</c:v>
                </c:pt>
                <c:pt idx="1751">
                  <c:v>42597.537430555552</c:v>
                </c:pt>
                <c:pt idx="1752">
                  <c:v>42597.537557870368</c:v>
                </c:pt>
                <c:pt idx="1753">
                  <c:v>42597.537673611114</c:v>
                </c:pt>
                <c:pt idx="1754">
                  <c:v>42597.537789351853</c:v>
                </c:pt>
                <c:pt idx="1755">
                  <c:v>42597.538981481484</c:v>
                </c:pt>
                <c:pt idx="1756">
                  <c:v>42597.540150462963</c:v>
                </c:pt>
                <c:pt idx="1757">
                  <c:v>42597.541296296295</c:v>
                </c:pt>
                <c:pt idx="1758">
                  <c:v>42597.542453703703</c:v>
                </c:pt>
                <c:pt idx="1759">
                  <c:v>42597.543622685182</c:v>
                </c:pt>
                <c:pt idx="1760">
                  <c:v>42597.544768518521</c:v>
                </c:pt>
                <c:pt idx="1761">
                  <c:v>42597.545937499999</c:v>
                </c:pt>
                <c:pt idx="1762">
                  <c:v>42597.547094907408</c:v>
                </c:pt>
                <c:pt idx="1763">
                  <c:v>42597.54824074074</c:v>
                </c:pt>
                <c:pt idx="1764">
                  <c:v>42597.549409722225</c:v>
                </c:pt>
                <c:pt idx="1765">
                  <c:v>42597.550555555557</c:v>
                </c:pt>
                <c:pt idx="1766">
                  <c:v>42597.551712962966</c:v>
                </c:pt>
                <c:pt idx="1767">
                  <c:v>42597.552881944444</c:v>
                </c:pt>
                <c:pt idx="1768">
                  <c:v>42597.554027777776</c:v>
                </c:pt>
                <c:pt idx="1769">
                  <c:v>42597.555196759262</c:v>
                </c:pt>
                <c:pt idx="1770">
                  <c:v>42597.556354166663</c:v>
                </c:pt>
                <c:pt idx="1771">
                  <c:v>42597.557500000003</c:v>
                </c:pt>
                <c:pt idx="1772">
                  <c:v>42597.558668981481</c:v>
                </c:pt>
                <c:pt idx="1773">
                  <c:v>42597.55982638889</c:v>
                </c:pt>
                <c:pt idx="1774">
                  <c:v>42597.560972222222</c:v>
                </c:pt>
                <c:pt idx="1775">
                  <c:v>42597.562141203707</c:v>
                </c:pt>
                <c:pt idx="1776">
                  <c:v>42597.563287037039</c:v>
                </c:pt>
                <c:pt idx="1777">
                  <c:v>42597.564456018517</c:v>
                </c:pt>
                <c:pt idx="1778">
                  <c:v>42597.565613425926</c:v>
                </c:pt>
                <c:pt idx="1779">
                  <c:v>42597.577962962961</c:v>
                </c:pt>
                <c:pt idx="1780">
                  <c:v>42597.589537037034</c:v>
                </c:pt>
                <c:pt idx="1781">
                  <c:v>42597.601099537038</c:v>
                </c:pt>
                <c:pt idx="1782">
                  <c:v>42597.612673611111</c:v>
                </c:pt>
                <c:pt idx="1783">
                  <c:v>42597.624247685184</c:v>
                </c:pt>
                <c:pt idx="1784">
                  <c:v>42597.635833333334</c:v>
                </c:pt>
                <c:pt idx="1785">
                  <c:v>42597.647407407407</c:v>
                </c:pt>
                <c:pt idx="1786">
                  <c:v>42597.65896990741</c:v>
                </c:pt>
                <c:pt idx="1787">
                  <c:v>42597.670543981483</c:v>
                </c:pt>
                <c:pt idx="1788">
                  <c:v>42597.682118055556</c:v>
                </c:pt>
                <c:pt idx="1789">
                  <c:v>42597.693703703706</c:v>
                </c:pt>
                <c:pt idx="1790">
                  <c:v>42597.705277777779</c:v>
                </c:pt>
                <c:pt idx="1791">
                  <c:v>42597.716840277775</c:v>
                </c:pt>
                <c:pt idx="1792">
                  <c:v>42597.728414351855</c:v>
                </c:pt>
                <c:pt idx="1793">
                  <c:v>42597.739988425928</c:v>
                </c:pt>
                <c:pt idx="1794">
                  <c:v>42597.751574074071</c:v>
                </c:pt>
                <c:pt idx="1795">
                  <c:v>42597.763148148151</c:v>
                </c:pt>
                <c:pt idx="1796">
                  <c:v>42597.774710648147</c:v>
                </c:pt>
                <c:pt idx="1797">
                  <c:v>42597.78628472222</c:v>
                </c:pt>
                <c:pt idx="1798">
                  <c:v>42597.797858796293</c:v>
                </c:pt>
                <c:pt idx="1799">
                  <c:v>42597.809444444443</c:v>
                </c:pt>
                <c:pt idx="1800">
                  <c:v>42597.821018518516</c:v>
                </c:pt>
                <c:pt idx="1801">
                  <c:v>42597.832592592589</c:v>
                </c:pt>
                <c:pt idx="1802">
                  <c:v>42597.844155092593</c:v>
                </c:pt>
                <c:pt idx="1803">
                  <c:v>42597.855729166666</c:v>
                </c:pt>
                <c:pt idx="1804">
                  <c:v>42597.867314814815</c:v>
                </c:pt>
                <c:pt idx="1805">
                  <c:v>42597.878888888888</c:v>
                </c:pt>
                <c:pt idx="1806">
                  <c:v>42597.890462962961</c:v>
                </c:pt>
                <c:pt idx="1807">
                  <c:v>42597.902025462965</c:v>
                </c:pt>
                <c:pt idx="1808">
                  <c:v>42597.913599537038</c:v>
                </c:pt>
                <c:pt idx="1809">
                  <c:v>42597.925185185188</c:v>
                </c:pt>
                <c:pt idx="1810">
                  <c:v>42597.936759259261</c:v>
                </c:pt>
                <c:pt idx="1811">
                  <c:v>42597.948333333334</c:v>
                </c:pt>
                <c:pt idx="1812">
                  <c:v>42597.95989583333</c:v>
                </c:pt>
                <c:pt idx="1813">
                  <c:v>42597.97146990741</c:v>
                </c:pt>
                <c:pt idx="1814">
                  <c:v>42597.983055555553</c:v>
                </c:pt>
                <c:pt idx="1815">
                  <c:v>42597.994629629633</c:v>
                </c:pt>
                <c:pt idx="1816">
                  <c:v>42598.006203703706</c:v>
                </c:pt>
                <c:pt idx="1817">
                  <c:v>42598.017766203702</c:v>
                </c:pt>
                <c:pt idx="1818">
                  <c:v>42598.029340277775</c:v>
                </c:pt>
                <c:pt idx="1819">
                  <c:v>42598.040925925925</c:v>
                </c:pt>
                <c:pt idx="1820">
                  <c:v>42598.052499999998</c:v>
                </c:pt>
                <c:pt idx="1821">
                  <c:v>42598.064074074071</c:v>
                </c:pt>
                <c:pt idx="1822">
                  <c:v>42598.075648148151</c:v>
                </c:pt>
                <c:pt idx="1823">
                  <c:v>42598.087210648147</c:v>
                </c:pt>
                <c:pt idx="1824">
                  <c:v>42598.098796296297</c:v>
                </c:pt>
                <c:pt idx="1825">
                  <c:v>42598.11037037037</c:v>
                </c:pt>
                <c:pt idx="1826">
                  <c:v>42598.121944444443</c:v>
                </c:pt>
                <c:pt idx="1827">
                  <c:v>42598.133518518516</c:v>
                </c:pt>
                <c:pt idx="1828">
                  <c:v>42598.14508101852</c:v>
                </c:pt>
                <c:pt idx="1829">
                  <c:v>42598.156666666669</c:v>
                </c:pt>
                <c:pt idx="1830">
                  <c:v>42598.168240740742</c:v>
                </c:pt>
                <c:pt idx="1831">
                  <c:v>42598.179814814815</c:v>
                </c:pt>
                <c:pt idx="1832">
                  <c:v>42598.191388888888</c:v>
                </c:pt>
                <c:pt idx="1833">
                  <c:v>42598.202951388892</c:v>
                </c:pt>
                <c:pt idx="1834">
                  <c:v>42598.214537037034</c:v>
                </c:pt>
                <c:pt idx="1835">
                  <c:v>42598.226111111115</c:v>
                </c:pt>
                <c:pt idx="1836">
                  <c:v>42598.237685185188</c:v>
                </c:pt>
                <c:pt idx="1837">
                  <c:v>42598.249259259261</c:v>
                </c:pt>
                <c:pt idx="1838">
                  <c:v>42598.260821759257</c:v>
                </c:pt>
                <c:pt idx="1839">
                  <c:v>42598.272407407407</c:v>
                </c:pt>
                <c:pt idx="1840">
                  <c:v>42598.28398148148</c:v>
                </c:pt>
                <c:pt idx="1841">
                  <c:v>42598.295555555553</c:v>
                </c:pt>
                <c:pt idx="1842">
                  <c:v>42598.307129629633</c:v>
                </c:pt>
                <c:pt idx="1843">
                  <c:v>42598.318692129629</c:v>
                </c:pt>
                <c:pt idx="1844">
                  <c:v>42598.330277777779</c:v>
                </c:pt>
                <c:pt idx="1845">
                  <c:v>42598.341851851852</c:v>
                </c:pt>
                <c:pt idx="1846">
                  <c:v>42598.353425925925</c:v>
                </c:pt>
                <c:pt idx="1847">
                  <c:v>42598.364999999998</c:v>
                </c:pt>
                <c:pt idx="1848">
                  <c:v>42598.376574074071</c:v>
                </c:pt>
                <c:pt idx="1849">
                  <c:v>42598.388148148151</c:v>
                </c:pt>
                <c:pt idx="1850">
                  <c:v>42598.399722222224</c:v>
                </c:pt>
                <c:pt idx="1851">
                  <c:v>42598.411296296297</c:v>
                </c:pt>
                <c:pt idx="1852">
                  <c:v>42598.42287037037</c:v>
                </c:pt>
                <c:pt idx="1853">
                  <c:v>42598.434444444443</c:v>
                </c:pt>
                <c:pt idx="1854">
                  <c:v>42598.446018518516</c:v>
                </c:pt>
                <c:pt idx="1855">
                  <c:v>42598.457592592589</c:v>
                </c:pt>
                <c:pt idx="1856">
                  <c:v>42598.469166666669</c:v>
                </c:pt>
                <c:pt idx="1857">
                  <c:v>42598.471261574072</c:v>
                </c:pt>
                <c:pt idx="1858">
                  <c:v>42598.471388888887</c:v>
                </c:pt>
                <c:pt idx="1859">
                  <c:v>42598.471504629626</c:v>
                </c:pt>
                <c:pt idx="1860">
                  <c:v>42598.471620370372</c:v>
                </c:pt>
                <c:pt idx="1861">
                  <c:v>42598.471736111111</c:v>
                </c:pt>
                <c:pt idx="1862">
                  <c:v>42598.471851851849</c:v>
                </c:pt>
                <c:pt idx="1863">
                  <c:v>42598.471956018519</c:v>
                </c:pt>
                <c:pt idx="1864">
                  <c:v>42598.472071759257</c:v>
                </c:pt>
                <c:pt idx="1865">
                  <c:v>42598.472199074073</c:v>
                </c:pt>
                <c:pt idx="1866">
                  <c:v>42598.472314814811</c:v>
                </c:pt>
                <c:pt idx="1867">
                  <c:v>42598.472430555557</c:v>
                </c:pt>
                <c:pt idx="1868">
                  <c:v>42598.472546296296</c:v>
                </c:pt>
                <c:pt idx="1869">
                  <c:v>42598.472662037035</c:v>
                </c:pt>
                <c:pt idx="1870">
                  <c:v>42598.472777777781</c:v>
                </c:pt>
                <c:pt idx="1871">
                  <c:v>42598.472881944443</c:v>
                </c:pt>
                <c:pt idx="1872">
                  <c:v>42598.473009259258</c:v>
                </c:pt>
                <c:pt idx="1873">
                  <c:v>42598.473124999997</c:v>
                </c:pt>
                <c:pt idx="1874">
                  <c:v>42598.473240740743</c:v>
                </c:pt>
                <c:pt idx="1875">
                  <c:v>42598.473356481481</c:v>
                </c:pt>
                <c:pt idx="1876">
                  <c:v>42598.47347222222</c:v>
                </c:pt>
                <c:pt idx="1877">
                  <c:v>42598.473587962966</c:v>
                </c:pt>
                <c:pt idx="1878">
                  <c:v>42598.473703703705</c:v>
                </c:pt>
                <c:pt idx="1879">
                  <c:v>42598.473819444444</c:v>
                </c:pt>
                <c:pt idx="1880">
                  <c:v>42598.473935185182</c:v>
                </c:pt>
                <c:pt idx="1881">
                  <c:v>42598.474050925928</c:v>
                </c:pt>
                <c:pt idx="1882">
                  <c:v>42598.474166666667</c:v>
                </c:pt>
                <c:pt idx="1883">
                  <c:v>42598.474282407406</c:v>
                </c:pt>
                <c:pt idx="1884">
                  <c:v>42598.474398148152</c:v>
                </c:pt>
                <c:pt idx="1885">
                  <c:v>42598.47451388889</c:v>
                </c:pt>
                <c:pt idx="1886">
                  <c:v>42598.474618055552</c:v>
                </c:pt>
                <c:pt idx="1887">
                  <c:v>42598.474745370368</c:v>
                </c:pt>
                <c:pt idx="1888">
                  <c:v>42598.474861111114</c:v>
                </c:pt>
                <c:pt idx="1889">
                  <c:v>42598.474976851852</c:v>
                </c:pt>
                <c:pt idx="1890">
                  <c:v>42598.475092592591</c:v>
                </c:pt>
                <c:pt idx="1891">
                  <c:v>42598.475208333337</c:v>
                </c:pt>
                <c:pt idx="1892">
                  <c:v>42598.475324074076</c:v>
                </c:pt>
                <c:pt idx="1893">
                  <c:v>42598.475439814814</c:v>
                </c:pt>
                <c:pt idx="1894">
                  <c:v>42598.475555555553</c:v>
                </c:pt>
                <c:pt idx="1895">
                  <c:v>42598.475671296299</c:v>
                </c:pt>
                <c:pt idx="1896">
                  <c:v>42598.475787037038</c:v>
                </c:pt>
                <c:pt idx="1897">
                  <c:v>42598.475902777776</c:v>
                </c:pt>
                <c:pt idx="1898">
                  <c:v>42598.476018518515</c:v>
                </c:pt>
                <c:pt idx="1899">
                  <c:v>42598.476134259261</c:v>
                </c:pt>
                <c:pt idx="1900">
                  <c:v>42598.47625</c:v>
                </c:pt>
                <c:pt idx="1901">
                  <c:v>42598.476377314815</c:v>
                </c:pt>
                <c:pt idx="1902">
                  <c:v>42598.476481481484</c:v>
                </c:pt>
                <c:pt idx="1903">
                  <c:v>42598.476597222223</c:v>
                </c:pt>
                <c:pt idx="1904">
                  <c:v>42598.476712962962</c:v>
                </c:pt>
                <c:pt idx="1905">
                  <c:v>42598.4768287037</c:v>
                </c:pt>
                <c:pt idx="1906">
                  <c:v>42598.476944444446</c:v>
                </c:pt>
                <c:pt idx="1907">
                  <c:v>42598.477060185185</c:v>
                </c:pt>
                <c:pt idx="1908">
                  <c:v>42598.477187500001</c:v>
                </c:pt>
                <c:pt idx="1909">
                  <c:v>42598.477303240739</c:v>
                </c:pt>
                <c:pt idx="1910">
                  <c:v>42598.477407407408</c:v>
                </c:pt>
                <c:pt idx="1911">
                  <c:v>42598.477523148147</c:v>
                </c:pt>
                <c:pt idx="1912">
                  <c:v>42598.477638888886</c:v>
                </c:pt>
                <c:pt idx="1913">
                  <c:v>42598.477754629632</c:v>
                </c:pt>
                <c:pt idx="1914">
                  <c:v>42598.477870370371</c:v>
                </c:pt>
                <c:pt idx="1915">
                  <c:v>42598.477986111109</c:v>
                </c:pt>
                <c:pt idx="1916">
                  <c:v>42598.478113425925</c:v>
                </c:pt>
                <c:pt idx="1917">
                  <c:v>42598.478229166663</c:v>
                </c:pt>
                <c:pt idx="1918">
                  <c:v>42598.478333333333</c:v>
                </c:pt>
                <c:pt idx="1919">
                  <c:v>42598.478449074071</c:v>
                </c:pt>
                <c:pt idx="1920">
                  <c:v>42598.478564814817</c:v>
                </c:pt>
                <c:pt idx="1921">
                  <c:v>42598.478680555556</c:v>
                </c:pt>
                <c:pt idx="1922">
                  <c:v>42598.478796296295</c:v>
                </c:pt>
                <c:pt idx="1923">
                  <c:v>42598.47892361111</c:v>
                </c:pt>
                <c:pt idx="1924">
                  <c:v>42598.479039351849</c:v>
                </c:pt>
                <c:pt idx="1925">
                  <c:v>42598.479143518518</c:v>
                </c:pt>
                <c:pt idx="1926">
                  <c:v>42598.479259259257</c:v>
                </c:pt>
                <c:pt idx="1927">
                  <c:v>42598.479375000003</c:v>
                </c:pt>
                <c:pt idx="1928">
                  <c:v>42598.479490740741</c:v>
                </c:pt>
                <c:pt idx="1929">
                  <c:v>42598.47960648148</c:v>
                </c:pt>
                <c:pt idx="1930">
                  <c:v>42598.479733796295</c:v>
                </c:pt>
                <c:pt idx="1931">
                  <c:v>42598.479849537034</c:v>
                </c:pt>
                <c:pt idx="1932">
                  <c:v>42598.47996527778</c:v>
                </c:pt>
                <c:pt idx="1933">
                  <c:v>42598.480069444442</c:v>
                </c:pt>
                <c:pt idx="1934">
                  <c:v>42598.480185185188</c:v>
                </c:pt>
                <c:pt idx="1935">
                  <c:v>42598.480300925927</c:v>
                </c:pt>
                <c:pt idx="1936">
                  <c:v>42598.480416666665</c:v>
                </c:pt>
                <c:pt idx="1937">
                  <c:v>42598.480543981481</c:v>
                </c:pt>
                <c:pt idx="1938">
                  <c:v>42598.48065972222</c:v>
                </c:pt>
                <c:pt idx="1939">
                  <c:v>42598.480775462966</c:v>
                </c:pt>
                <c:pt idx="1940">
                  <c:v>42598.480891203704</c:v>
                </c:pt>
                <c:pt idx="1941">
                  <c:v>42598.480995370373</c:v>
                </c:pt>
                <c:pt idx="1942">
                  <c:v>42598.481111111112</c:v>
                </c:pt>
                <c:pt idx="1943">
                  <c:v>42598.481226851851</c:v>
                </c:pt>
                <c:pt idx="1944">
                  <c:v>42598.481354166666</c:v>
                </c:pt>
                <c:pt idx="1945">
                  <c:v>42598.481469907405</c:v>
                </c:pt>
                <c:pt idx="1946">
                  <c:v>42598.481585648151</c:v>
                </c:pt>
                <c:pt idx="1947">
                  <c:v>42598.48170138889</c:v>
                </c:pt>
                <c:pt idx="1948">
                  <c:v>42598.481817129628</c:v>
                </c:pt>
                <c:pt idx="1949">
                  <c:v>42598.481921296298</c:v>
                </c:pt>
                <c:pt idx="1950">
                  <c:v>42598.482037037036</c:v>
                </c:pt>
                <c:pt idx="1951">
                  <c:v>42598.482152777775</c:v>
                </c:pt>
                <c:pt idx="1952">
                  <c:v>42598.48228009259</c:v>
                </c:pt>
                <c:pt idx="1953">
                  <c:v>42598.482395833336</c:v>
                </c:pt>
                <c:pt idx="1954">
                  <c:v>42598.482511574075</c:v>
                </c:pt>
                <c:pt idx="1955">
                  <c:v>42598.482627314814</c:v>
                </c:pt>
                <c:pt idx="1956">
                  <c:v>42598.482731481483</c:v>
                </c:pt>
                <c:pt idx="1957">
                  <c:v>42598.482847222222</c:v>
                </c:pt>
                <c:pt idx="1958">
                  <c:v>42598.48296296296</c:v>
                </c:pt>
                <c:pt idx="1959">
                  <c:v>42598.483090277776</c:v>
                </c:pt>
                <c:pt idx="1960">
                  <c:v>42598.483206018522</c:v>
                </c:pt>
                <c:pt idx="1961">
                  <c:v>42598.48332175926</c:v>
                </c:pt>
                <c:pt idx="1962">
                  <c:v>42598.483437499999</c:v>
                </c:pt>
                <c:pt idx="1963">
                  <c:v>42598.483553240738</c:v>
                </c:pt>
                <c:pt idx="1964">
                  <c:v>42598.483668981484</c:v>
                </c:pt>
                <c:pt idx="1965">
                  <c:v>42598.483773148146</c:v>
                </c:pt>
                <c:pt idx="1966">
                  <c:v>42598.483900462961</c:v>
                </c:pt>
                <c:pt idx="1967">
                  <c:v>42598.484016203707</c:v>
                </c:pt>
                <c:pt idx="1968">
                  <c:v>42598.484131944446</c:v>
                </c:pt>
                <c:pt idx="1969">
                  <c:v>42598.484247685185</c:v>
                </c:pt>
                <c:pt idx="1970">
                  <c:v>42598.484363425923</c:v>
                </c:pt>
                <c:pt idx="1971">
                  <c:v>42598.484479166669</c:v>
                </c:pt>
                <c:pt idx="1972">
                  <c:v>42598.484583333331</c:v>
                </c:pt>
                <c:pt idx="1973">
                  <c:v>42598.484710648147</c:v>
                </c:pt>
                <c:pt idx="1974">
                  <c:v>42598.484826388885</c:v>
                </c:pt>
                <c:pt idx="1975">
                  <c:v>42598.484942129631</c:v>
                </c:pt>
                <c:pt idx="1976">
                  <c:v>42598.48505787037</c:v>
                </c:pt>
                <c:pt idx="1977">
                  <c:v>42598.485173611109</c:v>
                </c:pt>
                <c:pt idx="1978">
                  <c:v>42598.485289351855</c:v>
                </c:pt>
                <c:pt idx="1979">
                  <c:v>42598.485405092593</c:v>
                </c:pt>
                <c:pt idx="1980">
                  <c:v>42598.485509259262</c:v>
                </c:pt>
                <c:pt idx="1981">
                  <c:v>42598.485636574071</c:v>
                </c:pt>
                <c:pt idx="1982">
                  <c:v>42598.485752314817</c:v>
                </c:pt>
                <c:pt idx="1983">
                  <c:v>42598.485868055555</c:v>
                </c:pt>
                <c:pt idx="1984">
                  <c:v>42598.485983796294</c:v>
                </c:pt>
                <c:pt idx="1985">
                  <c:v>42598.48609953704</c:v>
                </c:pt>
                <c:pt idx="1986">
                  <c:v>42598.486215277779</c:v>
                </c:pt>
                <c:pt idx="1987">
                  <c:v>42598.486319444448</c:v>
                </c:pt>
                <c:pt idx="1988">
                  <c:v>42598.486446759256</c:v>
                </c:pt>
                <c:pt idx="1989">
                  <c:v>42598.486562500002</c:v>
                </c:pt>
                <c:pt idx="1990">
                  <c:v>42598.486678240741</c:v>
                </c:pt>
                <c:pt idx="1991">
                  <c:v>42598.486793981479</c:v>
                </c:pt>
                <c:pt idx="1992">
                  <c:v>42598.486909722225</c:v>
                </c:pt>
                <c:pt idx="1993">
                  <c:v>42598.487025462964</c:v>
                </c:pt>
                <c:pt idx="1994">
                  <c:v>42598.487141203703</c:v>
                </c:pt>
                <c:pt idx="1995">
                  <c:v>42598.487256944441</c:v>
                </c:pt>
                <c:pt idx="1996">
                  <c:v>42598.487372685187</c:v>
                </c:pt>
                <c:pt idx="1997">
                  <c:v>42598.487488425926</c:v>
                </c:pt>
                <c:pt idx="1998">
                  <c:v>42598.487604166665</c:v>
                </c:pt>
                <c:pt idx="1999">
                  <c:v>42598.487719907411</c:v>
                </c:pt>
                <c:pt idx="2000">
                  <c:v>42598.487835648149</c:v>
                </c:pt>
                <c:pt idx="2001">
                  <c:v>42598.487951388888</c:v>
                </c:pt>
                <c:pt idx="2002">
                  <c:v>42598.488078703704</c:v>
                </c:pt>
                <c:pt idx="2003">
                  <c:v>42598.488182870373</c:v>
                </c:pt>
                <c:pt idx="2004">
                  <c:v>42598.488298611112</c:v>
                </c:pt>
                <c:pt idx="2005">
                  <c:v>42598.48841435185</c:v>
                </c:pt>
                <c:pt idx="2006">
                  <c:v>42598.488530092596</c:v>
                </c:pt>
                <c:pt idx="2007">
                  <c:v>42598.488645833335</c:v>
                </c:pt>
                <c:pt idx="2008">
                  <c:v>42598.488761574074</c:v>
                </c:pt>
                <c:pt idx="2009">
                  <c:v>42598.488877314812</c:v>
                </c:pt>
                <c:pt idx="2010">
                  <c:v>42598.489004629628</c:v>
                </c:pt>
                <c:pt idx="2011">
                  <c:v>42598.489108796297</c:v>
                </c:pt>
                <c:pt idx="2012">
                  <c:v>42598.489224537036</c:v>
                </c:pt>
                <c:pt idx="2013">
                  <c:v>42598.489340277774</c:v>
                </c:pt>
                <c:pt idx="2014">
                  <c:v>42598.48945601852</c:v>
                </c:pt>
                <c:pt idx="2015">
                  <c:v>42598.489571759259</c:v>
                </c:pt>
                <c:pt idx="2016">
                  <c:v>42598.489687499998</c:v>
                </c:pt>
                <c:pt idx="2017">
                  <c:v>42598.489814814813</c:v>
                </c:pt>
                <c:pt idx="2018">
                  <c:v>42598.489930555559</c:v>
                </c:pt>
                <c:pt idx="2019">
                  <c:v>42598.490034722221</c:v>
                </c:pt>
                <c:pt idx="2020">
                  <c:v>42598.49015046296</c:v>
                </c:pt>
                <c:pt idx="2021">
                  <c:v>42598.490266203706</c:v>
                </c:pt>
                <c:pt idx="2022">
                  <c:v>42598.490381944444</c:v>
                </c:pt>
                <c:pt idx="2023">
                  <c:v>42598.490497685183</c:v>
                </c:pt>
                <c:pt idx="2024">
                  <c:v>42598.490624999999</c:v>
                </c:pt>
                <c:pt idx="2025">
                  <c:v>42598.490740740737</c:v>
                </c:pt>
                <c:pt idx="2026">
                  <c:v>42598.490844907406</c:v>
                </c:pt>
                <c:pt idx="2027">
                  <c:v>42598.490960648145</c:v>
                </c:pt>
                <c:pt idx="2028">
                  <c:v>42598.491076388891</c:v>
                </c:pt>
                <c:pt idx="2029">
                  <c:v>42598.49119212963</c:v>
                </c:pt>
                <c:pt idx="2030">
                  <c:v>42598.491307870368</c:v>
                </c:pt>
                <c:pt idx="2031">
                  <c:v>42598.491435185184</c:v>
                </c:pt>
                <c:pt idx="2032">
                  <c:v>42598.492696759262</c:v>
                </c:pt>
                <c:pt idx="2033">
                  <c:v>42598.493842592594</c:v>
                </c:pt>
                <c:pt idx="2034">
                  <c:v>42598.495011574072</c:v>
                </c:pt>
                <c:pt idx="2035">
                  <c:v>42598.496168981481</c:v>
                </c:pt>
                <c:pt idx="2036">
                  <c:v>42598.49732638889</c:v>
                </c:pt>
                <c:pt idx="2037">
                  <c:v>42598.498483796298</c:v>
                </c:pt>
                <c:pt idx="2038">
                  <c:v>42598.499641203707</c:v>
                </c:pt>
                <c:pt idx="2039">
                  <c:v>42598.500798611109</c:v>
                </c:pt>
                <c:pt idx="2040">
                  <c:v>42598.501956018517</c:v>
                </c:pt>
                <c:pt idx="2041">
                  <c:v>42598.503101851849</c:v>
                </c:pt>
                <c:pt idx="2042">
                  <c:v>42598.504270833335</c:v>
                </c:pt>
                <c:pt idx="2043">
                  <c:v>42598.505428240744</c:v>
                </c:pt>
                <c:pt idx="2044">
                  <c:v>42598.506585648145</c:v>
                </c:pt>
                <c:pt idx="2045">
                  <c:v>42598.507743055554</c:v>
                </c:pt>
                <c:pt idx="2046">
                  <c:v>42598.508900462963</c:v>
                </c:pt>
                <c:pt idx="2047">
                  <c:v>42598.510057870371</c:v>
                </c:pt>
                <c:pt idx="2048">
                  <c:v>42598.51121527778</c:v>
                </c:pt>
                <c:pt idx="2049">
                  <c:v>42598.512361111112</c:v>
                </c:pt>
                <c:pt idx="2050">
                  <c:v>42598.51353009259</c:v>
                </c:pt>
                <c:pt idx="2051">
                  <c:v>42598.514687499999</c:v>
                </c:pt>
                <c:pt idx="2052">
                  <c:v>42598.515844907408</c:v>
                </c:pt>
                <c:pt idx="2053">
                  <c:v>42598.517002314817</c:v>
                </c:pt>
                <c:pt idx="2054">
                  <c:v>42598.518159722225</c:v>
                </c:pt>
                <c:pt idx="2055">
                  <c:v>42598.519317129627</c:v>
                </c:pt>
                <c:pt idx="2056">
                  <c:v>42598.520474537036</c:v>
                </c:pt>
                <c:pt idx="2057">
                  <c:v>42598.521643518521</c:v>
                </c:pt>
                <c:pt idx="2058">
                  <c:v>42598.522789351853</c:v>
                </c:pt>
                <c:pt idx="2059">
                  <c:v>42598.523946759262</c:v>
                </c:pt>
                <c:pt idx="2060">
                  <c:v>42598.525104166663</c:v>
                </c:pt>
                <c:pt idx="2061">
                  <c:v>42598.526261574072</c:v>
                </c:pt>
                <c:pt idx="2062">
                  <c:v>42598.527418981481</c:v>
                </c:pt>
                <c:pt idx="2063">
                  <c:v>42598.52857638889</c:v>
                </c:pt>
                <c:pt idx="2064">
                  <c:v>42598.541064814817</c:v>
                </c:pt>
                <c:pt idx="2065">
                  <c:v>42598.55265046296</c:v>
                </c:pt>
                <c:pt idx="2066">
                  <c:v>42598.564212962963</c:v>
                </c:pt>
                <c:pt idx="2067">
                  <c:v>42598.575787037036</c:v>
                </c:pt>
                <c:pt idx="2068">
                  <c:v>42598.587361111109</c:v>
                </c:pt>
                <c:pt idx="2069">
                  <c:v>42598.598946759259</c:v>
                </c:pt>
                <c:pt idx="2070">
                  <c:v>42598.610509259262</c:v>
                </c:pt>
                <c:pt idx="2071">
                  <c:v>42598.622083333335</c:v>
                </c:pt>
                <c:pt idx="2072">
                  <c:v>42598.633657407408</c:v>
                </c:pt>
                <c:pt idx="2073">
                  <c:v>42598.645231481481</c:v>
                </c:pt>
                <c:pt idx="2074">
                  <c:v>42598.656817129631</c:v>
                </c:pt>
                <c:pt idx="2075">
                  <c:v>42598.668379629627</c:v>
                </c:pt>
                <c:pt idx="2076">
                  <c:v>42598.6799537037</c:v>
                </c:pt>
                <c:pt idx="2077">
                  <c:v>42598.691527777781</c:v>
                </c:pt>
                <c:pt idx="2078">
                  <c:v>42598.703101851854</c:v>
                </c:pt>
                <c:pt idx="2079">
                  <c:v>42598.714687500003</c:v>
                </c:pt>
                <c:pt idx="2080">
                  <c:v>42598.726261574076</c:v>
                </c:pt>
                <c:pt idx="2081">
                  <c:v>42598.737824074073</c:v>
                </c:pt>
                <c:pt idx="2082">
                  <c:v>42598.749398148146</c:v>
                </c:pt>
                <c:pt idx="2083">
                  <c:v>42598.760972222219</c:v>
                </c:pt>
                <c:pt idx="2084">
                  <c:v>42598.772557870368</c:v>
                </c:pt>
                <c:pt idx="2085">
                  <c:v>42598.784131944441</c:v>
                </c:pt>
                <c:pt idx="2086">
                  <c:v>42598.795694444445</c:v>
                </c:pt>
                <c:pt idx="2087">
                  <c:v>42598.807268518518</c:v>
                </c:pt>
                <c:pt idx="2088">
                  <c:v>42598.818842592591</c:v>
                </c:pt>
                <c:pt idx="2089">
                  <c:v>42598.830428240741</c:v>
                </c:pt>
                <c:pt idx="2090">
                  <c:v>42598.842002314814</c:v>
                </c:pt>
                <c:pt idx="2091">
                  <c:v>42598.853564814817</c:v>
                </c:pt>
                <c:pt idx="2092">
                  <c:v>42598.86513888889</c:v>
                </c:pt>
                <c:pt idx="2093">
                  <c:v>42598.876712962963</c:v>
                </c:pt>
                <c:pt idx="2094">
                  <c:v>42598.888298611113</c:v>
                </c:pt>
                <c:pt idx="2095">
                  <c:v>42598.899872685186</c:v>
                </c:pt>
                <c:pt idx="2096">
                  <c:v>42598.911435185182</c:v>
                </c:pt>
                <c:pt idx="2097">
                  <c:v>42598.923009259262</c:v>
                </c:pt>
                <c:pt idx="2098">
                  <c:v>42598.934583333335</c:v>
                </c:pt>
                <c:pt idx="2099">
                  <c:v>42598.946168981478</c:v>
                </c:pt>
                <c:pt idx="2100">
                  <c:v>42598.957743055558</c:v>
                </c:pt>
                <c:pt idx="2101">
                  <c:v>42598.969317129631</c:v>
                </c:pt>
                <c:pt idx="2102">
                  <c:v>42598.980879629627</c:v>
                </c:pt>
                <c:pt idx="2103">
                  <c:v>42598.9924537037</c:v>
                </c:pt>
                <c:pt idx="2104">
                  <c:v>42599.00403935185</c:v>
                </c:pt>
                <c:pt idx="2105">
                  <c:v>42599.015613425923</c:v>
                </c:pt>
                <c:pt idx="2106">
                  <c:v>42599.027187500003</c:v>
                </c:pt>
                <c:pt idx="2107">
                  <c:v>42599.03875</c:v>
                </c:pt>
                <c:pt idx="2108">
                  <c:v>42599.050324074073</c:v>
                </c:pt>
                <c:pt idx="2109">
                  <c:v>42599.061909722222</c:v>
                </c:pt>
                <c:pt idx="2110">
                  <c:v>42599.073483796295</c:v>
                </c:pt>
                <c:pt idx="2111">
                  <c:v>42599.085057870368</c:v>
                </c:pt>
                <c:pt idx="2112">
                  <c:v>42599.096620370372</c:v>
                </c:pt>
                <c:pt idx="2113">
                  <c:v>42599.108194444445</c:v>
                </c:pt>
                <c:pt idx="2114">
                  <c:v>42599.119780092595</c:v>
                </c:pt>
                <c:pt idx="2115">
                  <c:v>42599.131354166668</c:v>
                </c:pt>
                <c:pt idx="2116">
                  <c:v>42599.142928240741</c:v>
                </c:pt>
                <c:pt idx="2117">
                  <c:v>42599.154490740744</c:v>
                </c:pt>
                <c:pt idx="2118">
                  <c:v>42599.166064814817</c:v>
                </c:pt>
                <c:pt idx="2119">
                  <c:v>42599.17765046296</c:v>
                </c:pt>
                <c:pt idx="2120">
                  <c:v>42599.18922453704</c:v>
                </c:pt>
                <c:pt idx="2121">
                  <c:v>42599.200798611113</c:v>
                </c:pt>
                <c:pt idx="2122">
                  <c:v>42599.212372685186</c:v>
                </c:pt>
                <c:pt idx="2123">
                  <c:v>42599.223935185182</c:v>
                </c:pt>
                <c:pt idx="2124">
                  <c:v>42599.235520833332</c:v>
                </c:pt>
                <c:pt idx="2125">
                  <c:v>42599.247094907405</c:v>
                </c:pt>
                <c:pt idx="2126">
                  <c:v>42599.258668981478</c:v>
                </c:pt>
                <c:pt idx="2127">
                  <c:v>42599.270243055558</c:v>
                </c:pt>
                <c:pt idx="2128">
                  <c:v>42599.281805555554</c:v>
                </c:pt>
                <c:pt idx="2129">
                  <c:v>42599.293391203704</c:v>
                </c:pt>
                <c:pt idx="2130">
                  <c:v>42599.304965277777</c:v>
                </c:pt>
                <c:pt idx="2131">
                  <c:v>42599.31653935185</c:v>
                </c:pt>
                <c:pt idx="2132">
                  <c:v>42599.328113425923</c:v>
                </c:pt>
                <c:pt idx="2133">
                  <c:v>42599.339675925927</c:v>
                </c:pt>
                <c:pt idx="2134">
                  <c:v>42599.351261574076</c:v>
                </c:pt>
                <c:pt idx="2135">
                  <c:v>42599.362835648149</c:v>
                </c:pt>
                <c:pt idx="2136">
                  <c:v>42599.374409722222</c:v>
                </c:pt>
                <c:pt idx="2137">
                  <c:v>42599.385972222219</c:v>
                </c:pt>
                <c:pt idx="2138">
                  <c:v>42599.397546296299</c:v>
                </c:pt>
                <c:pt idx="2139">
                  <c:v>42599.409131944441</c:v>
                </c:pt>
                <c:pt idx="2140">
                  <c:v>42599.420706018522</c:v>
                </c:pt>
                <c:pt idx="2141">
                  <c:v>42599.432280092595</c:v>
                </c:pt>
                <c:pt idx="2142">
                  <c:v>42599.443854166668</c:v>
                </c:pt>
                <c:pt idx="2143">
                  <c:v>42599.455416666664</c:v>
                </c:pt>
                <c:pt idx="2144">
                  <c:v>42599.467002314814</c:v>
                </c:pt>
                <c:pt idx="2145">
                  <c:v>42599.478576388887</c:v>
                </c:pt>
                <c:pt idx="2146">
                  <c:v>42599.49015046296</c:v>
                </c:pt>
                <c:pt idx="2147">
                  <c:v>42599.50172453704</c:v>
                </c:pt>
                <c:pt idx="2148">
                  <c:v>42599.513287037036</c:v>
                </c:pt>
                <c:pt idx="2149">
                  <c:v>42599.524872685186</c:v>
                </c:pt>
                <c:pt idx="2150">
                  <c:v>42599.536446759259</c:v>
                </c:pt>
                <c:pt idx="2151">
                  <c:v>42599.548020833332</c:v>
                </c:pt>
                <c:pt idx="2152">
                  <c:v>42599.559594907405</c:v>
                </c:pt>
                <c:pt idx="2153">
                  <c:v>42599.571168981478</c:v>
                </c:pt>
                <c:pt idx="2154">
                  <c:v>42599.582743055558</c:v>
                </c:pt>
                <c:pt idx="2155">
                  <c:v>42599.588750000003</c:v>
                </c:pt>
                <c:pt idx="2156">
                  <c:v>42599.588865740741</c:v>
                </c:pt>
                <c:pt idx="2157">
                  <c:v>42599.588993055557</c:v>
                </c:pt>
                <c:pt idx="2158">
                  <c:v>42599.589108796295</c:v>
                </c:pt>
                <c:pt idx="2159">
                  <c:v>42599.589224537034</c:v>
                </c:pt>
                <c:pt idx="2160">
                  <c:v>42599.589328703703</c:v>
                </c:pt>
                <c:pt idx="2161">
                  <c:v>42599.589444444442</c:v>
                </c:pt>
                <c:pt idx="2162">
                  <c:v>42599.589560185188</c:v>
                </c:pt>
                <c:pt idx="2163">
                  <c:v>42599.589675925927</c:v>
                </c:pt>
                <c:pt idx="2164">
                  <c:v>42599.589791666665</c:v>
                </c:pt>
                <c:pt idx="2165">
                  <c:v>42599.589918981481</c:v>
                </c:pt>
                <c:pt idx="2166">
                  <c:v>42599.59003472222</c:v>
                </c:pt>
                <c:pt idx="2167">
                  <c:v>42599.590150462966</c:v>
                </c:pt>
                <c:pt idx="2168">
                  <c:v>42599.590254629627</c:v>
                </c:pt>
                <c:pt idx="2169">
                  <c:v>42599.590370370373</c:v>
                </c:pt>
                <c:pt idx="2170">
                  <c:v>42599.590486111112</c:v>
                </c:pt>
                <c:pt idx="2171">
                  <c:v>42599.590601851851</c:v>
                </c:pt>
                <c:pt idx="2172">
                  <c:v>42599.590729166666</c:v>
                </c:pt>
                <c:pt idx="2173">
                  <c:v>42599.590844907405</c:v>
                </c:pt>
                <c:pt idx="2174">
                  <c:v>42599.590960648151</c:v>
                </c:pt>
                <c:pt idx="2175">
                  <c:v>42599.59107638889</c:v>
                </c:pt>
                <c:pt idx="2176">
                  <c:v>42599.591180555559</c:v>
                </c:pt>
                <c:pt idx="2177">
                  <c:v>42599.591296296298</c:v>
                </c:pt>
                <c:pt idx="2178">
                  <c:v>42599.591412037036</c:v>
                </c:pt>
                <c:pt idx="2179">
                  <c:v>42599.591539351852</c:v>
                </c:pt>
                <c:pt idx="2180">
                  <c:v>42599.59165509259</c:v>
                </c:pt>
                <c:pt idx="2181">
                  <c:v>42599.591770833336</c:v>
                </c:pt>
                <c:pt idx="2182">
                  <c:v>42599.591886574075</c:v>
                </c:pt>
                <c:pt idx="2183">
                  <c:v>42599.592002314814</c:v>
                </c:pt>
                <c:pt idx="2184">
                  <c:v>42599.592106481483</c:v>
                </c:pt>
                <c:pt idx="2185">
                  <c:v>42599.592222222222</c:v>
                </c:pt>
                <c:pt idx="2186">
                  <c:v>42599.592349537037</c:v>
                </c:pt>
                <c:pt idx="2187">
                  <c:v>42599.592465277776</c:v>
                </c:pt>
                <c:pt idx="2188">
                  <c:v>42599.592581018522</c:v>
                </c:pt>
                <c:pt idx="2189">
                  <c:v>42599.59269675926</c:v>
                </c:pt>
                <c:pt idx="2190">
                  <c:v>42599.592812499999</c:v>
                </c:pt>
                <c:pt idx="2191">
                  <c:v>42599.592928240738</c:v>
                </c:pt>
                <c:pt idx="2192">
                  <c:v>42599.593032407407</c:v>
                </c:pt>
                <c:pt idx="2193">
                  <c:v>42599.593148148146</c:v>
                </c:pt>
                <c:pt idx="2194">
                  <c:v>42599.593275462961</c:v>
                </c:pt>
                <c:pt idx="2195">
                  <c:v>42599.593391203707</c:v>
                </c:pt>
                <c:pt idx="2196">
                  <c:v>42599.593506944446</c:v>
                </c:pt>
                <c:pt idx="2197">
                  <c:v>42599.593622685185</c:v>
                </c:pt>
                <c:pt idx="2198">
                  <c:v>42599.593738425923</c:v>
                </c:pt>
                <c:pt idx="2199">
                  <c:v>42599.593842592592</c:v>
                </c:pt>
                <c:pt idx="2200">
                  <c:v>42599.593958333331</c:v>
                </c:pt>
                <c:pt idx="2201">
                  <c:v>42599.594085648147</c:v>
                </c:pt>
                <c:pt idx="2202">
                  <c:v>42599.594201388885</c:v>
                </c:pt>
                <c:pt idx="2203">
                  <c:v>42599.594317129631</c:v>
                </c:pt>
                <c:pt idx="2204">
                  <c:v>42599.59443287037</c:v>
                </c:pt>
                <c:pt idx="2205">
                  <c:v>42599.594548611109</c:v>
                </c:pt>
                <c:pt idx="2206">
                  <c:v>42599.594664351855</c:v>
                </c:pt>
                <c:pt idx="2207">
                  <c:v>42599.594768518517</c:v>
                </c:pt>
                <c:pt idx="2208">
                  <c:v>42599.594895833332</c:v>
                </c:pt>
                <c:pt idx="2209">
                  <c:v>42599.595011574071</c:v>
                </c:pt>
                <c:pt idx="2210">
                  <c:v>42599.595127314817</c:v>
                </c:pt>
                <c:pt idx="2211">
                  <c:v>42599.595243055555</c:v>
                </c:pt>
                <c:pt idx="2212">
                  <c:v>42599.595358796294</c:v>
                </c:pt>
                <c:pt idx="2213">
                  <c:v>42599.59547453704</c:v>
                </c:pt>
                <c:pt idx="2214">
                  <c:v>42599.595590277779</c:v>
                </c:pt>
                <c:pt idx="2215">
                  <c:v>42599.595706018517</c:v>
                </c:pt>
                <c:pt idx="2216">
                  <c:v>42599.595821759256</c:v>
                </c:pt>
                <c:pt idx="2217">
                  <c:v>42599.595937500002</c:v>
                </c:pt>
                <c:pt idx="2218">
                  <c:v>42599.596053240741</c:v>
                </c:pt>
                <c:pt idx="2219">
                  <c:v>42599.596168981479</c:v>
                </c:pt>
                <c:pt idx="2220">
                  <c:v>42599.596284722225</c:v>
                </c:pt>
                <c:pt idx="2221">
                  <c:v>42599.596400462964</c:v>
                </c:pt>
                <c:pt idx="2222">
                  <c:v>42599.59652777778</c:v>
                </c:pt>
                <c:pt idx="2223">
                  <c:v>42599.596631944441</c:v>
                </c:pt>
                <c:pt idx="2224">
                  <c:v>42599.596747685187</c:v>
                </c:pt>
                <c:pt idx="2225">
                  <c:v>42599.596863425926</c:v>
                </c:pt>
                <c:pt idx="2226">
                  <c:v>42599.596979166665</c:v>
                </c:pt>
                <c:pt idx="2227">
                  <c:v>42599.597094907411</c:v>
                </c:pt>
                <c:pt idx="2228">
                  <c:v>42599.597210648149</c:v>
                </c:pt>
                <c:pt idx="2229">
                  <c:v>42599.597326388888</c:v>
                </c:pt>
                <c:pt idx="2230">
                  <c:v>42599.597442129627</c:v>
                </c:pt>
                <c:pt idx="2231">
                  <c:v>42599.597557870373</c:v>
                </c:pt>
                <c:pt idx="2232">
                  <c:v>42599.597673611112</c:v>
                </c:pt>
                <c:pt idx="2233">
                  <c:v>42599.59778935185</c:v>
                </c:pt>
                <c:pt idx="2234">
                  <c:v>42599.597905092596</c:v>
                </c:pt>
                <c:pt idx="2235">
                  <c:v>42599.598020833335</c:v>
                </c:pt>
                <c:pt idx="2236">
                  <c:v>42599.598136574074</c:v>
                </c:pt>
                <c:pt idx="2237">
                  <c:v>42599.598263888889</c:v>
                </c:pt>
                <c:pt idx="2238">
                  <c:v>42599.598368055558</c:v>
                </c:pt>
                <c:pt idx="2239">
                  <c:v>42599.598483796297</c:v>
                </c:pt>
                <c:pt idx="2240">
                  <c:v>42599.598599537036</c:v>
                </c:pt>
                <c:pt idx="2241">
                  <c:v>42599.598715277774</c:v>
                </c:pt>
                <c:pt idx="2242">
                  <c:v>42599.59883101852</c:v>
                </c:pt>
                <c:pt idx="2243">
                  <c:v>42599.598946759259</c:v>
                </c:pt>
                <c:pt idx="2244">
                  <c:v>42599.599074074074</c:v>
                </c:pt>
                <c:pt idx="2245">
                  <c:v>42599.599189814813</c:v>
                </c:pt>
                <c:pt idx="2246">
                  <c:v>42599.599293981482</c:v>
                </c:pt>
                <c:pt idx="2247">
                  <c:v>42599.599409722221</c:v>
                </c:pt>
                <c:pt idx="2248">
                  <c:v>42599.59952546296</c:v>
                </c:pt>
                <c:pt idx="2249">
                  <c:v>42599.599641203706</c:v>
                </c:pt>
                <c:pt idx="2250">
                  <c:v>42599.599756944444</c:v>
                </c:pt>
                <c:pt idx="2251">
                  <c:v>42599.59988425926</c:v>
                </c:pt>
                <c:pt idx="2252">
                  <c:v>42599.6</c:v>
                </c:pt>
                <c:pt idx="2253">
                  <c:v>42599.600115740737</c:v>
                </c:pt>
                <c:pt idx="2254">
                  <c:v>42599.600219907406</c:v>
                </c:pt>
                <c:pt idx="2255">
                  <c:v>42599.600335648145</c:v>
                </c:pt>
                <c:pt idx="2256">
                  <c:v>42599.600451388891</c:v>
                </c:pt>
                <c:pt idx="2257">
                  <c:v>42599.60056712963</c:v>
                </c:pt>
                <c:pt idx="2258">
                  <c:v>42599.600682870368</c:v>
                </c:pt>
                <c:pt idx="2259">
                  <c:v>42599.600810185184</c:v>
                </c:pt>
                <c:pt idx="2260">
                  <c:v>42599.600925925923</c:v>
                </c:pt>
                <c:pt idx="2261">
                  <c:v>42599.601041666669</c:v>
                </c:pt>
                <c:pt idx="2262">
                  <c:v>42599.601145833331</c:v>
                </c:pt>
                <c:pt idx="2263">
                  <c:v>42599.601261574076</c:v>
                </c:pt>
                <c:pt idx="2264">
                  <c:v>42599.601377314815</c:v>
                </c:pt>
                <c:pt idx="2265">
                  <c:v>42599.601493055554</c:v>
                </c:pt>
                <c:pt idx="2266">
                  <c:v>42599.601620370369</c:v>
                </c:pt>
                <c:pt idx="2267">
                  <c:v>42599.601736111108</c:v>
                </c:pt>
                <c:pt idx="2268">
                  <c:v>42599.601851851854</c:v>
                </c:pt>
                <c:pt idx="2269">
                  <c:v>42599.601956018516</c:v>
                </c:pt>
                <c:pt idx="2270">
                  <c:v>42599.602071759262</c:v>
                </c:pt>
                <c:pt idx="2271">
                  <c:v>42599.602187500001</c:v>
                </c:pt>
                <c:pt idx="2272">
                  <c:v>42599.602303240739</c:v>
                </c:pt>
                <c:pt idx="2273">
                  <c:v>42599.602430555555</c:v>
                </c:pt>
                <c:pt idx="2274">
                  <c:v>42599.602546296293</c:v>
                </c:pt>
                <c:pt idx="2275">
                  <c:v>42599.602662037039</c:v>
                </c:pt>
                <c:pt idx="2276">
                  <c:v>42599.602777777778</c:v>
                </c:pt>
                <c:pt idx="2277">
                  <c:v>42599.602881944447</c:v>
                </c:pt>
                <c:pt idx="2278">
                  <c:v>42599.602997685186</c:v>
                </c:pt>
                <c:pt idx="2279">
                  <c:v>42599.603113425925</c:v>
                </c:pt>
                <c:pt idx="2280">
                  <c:v>42599.60324074074</c:v>
                </c:pt>
                <c:pt idx="2281">
                  <c:v>42599.603356481479</c:v>
                </c:pt>
                <c:pt idx="2282">
                  <c:v>42599.603472222225</c:v>
                </c:pt>
                <c:pt idx="2283">
                  <c:v>42599.603587962964</c:v>
                </c:pt>
                <c:pt idx="2284">
                  <c:v>42599.603703703702</c:v>
                </c:pt>
                <c:pt idx="2285">
                  <c:v>42599.603807870371</c:v>
                </c:pt>
                <c:pt idx="2286">
                  <c:v>42599.60392361111</c:v>
                </c:pt>
                <c:pt idx="2287">
                  <c:v>42599.604039351849</c:v>
                </c:pt>
                <c:pt idx="2288">
                  <c:v>42599.604166666664</c:v>
                </c:pt>
                <c:pt idx="2289">
                  <c:v>42599.60428240741</c:v>
                </c:pt>
                <c:pt idx="2290">
                  <c:v>42599.604398148149</c:v>
                </c:pt>
                <c:pt idx="2291">
                  <c:v>42599.604513888888</c:v>
                </c:pt>
                <c:pt idx="2292">
                  <c:v>42599.604629629626</c:v>
                </c:pt>
                <c:pt idx="2293">
                  <c:v>42599.604733796295</c:v>
                </c:pt>
                <c:pt idx="2294">
                  <c:v>42599.604849537034</c:v>
                </c:pt>
                <c:pt idx="2295">
                  <c:v>42599.60497685185</c:v>
                </c:pt>
                <c:pt idx="2296">
                  <c:v>42599.605092592596</c:v>
                </c:pt>
                <c:pt idx="2297">
                  <c:v>42599.605208333334</c:v>
                </c:pt>
                <c:pt idx="2298">
                  <c:v>42599.605324074073</c:v>
                </c:pt>
                <c:pt idx="2299">
                  <c:v>42599.605439814812</c:v>
                </c:pt>
                <c:pt idx="2300">
                  <c:v>42599.605543981481</c:v>
                </c:pt>
                <c:pt idx="2301">
                  <c:v>42599.60565972222</c:v>
                </c:pt>
                <c:pt idx="2302">
                  <c:v>42599.605787037035</c:v>
                </c:pt>
                <c:pt idx="2303">
                  <c:v>42599.605902777781</c:v>
                </c:pt>
                <c:pt idx="2304">
                  <c:v>42599.60601851852</c:v>
                </c:pt>
                <c:pt idx="2305">
                  <c:v>42599.606134259258</c:v>
                </c:pt>
                <c:pt idx="2306">
                  <c:v>42599.606249999997</c:v>
                </c:pt>
                <c:pt idx="2307">
                  <c:v>42599.606365740743</c:v>
                </c:pt>
                <c:pt idx="2308">
                  <c:v>42599.606469907405</c:v>
                </c:pt>
                <c:pt idx="2309">
                  <c:v>42599.60659722222</c:v>
                </c:pt>
                <c:pt idx="2310">
                  <c:v>42599.606712962966</c:v>
                </c:pt>
                <c:pt idx="2311">
                  <c:v>42599.606828703705</c:v>
                </c:pt>
                <c:pt idx="2312">
                  <c:v>42599.606944444444</c:v>
                </c:pt>
                <c:pt idx="2313">
                  <c:v>42599.607060185182</c:v>
                </c:pt>
                <c:pt idx="2314">
                  <c:v>42599.607175925928</c:v>
                </c:pt>
                <c:pt idx="2315">
                  <c:v>42599.607291666667</c:v>
                </c:pt>
                <c:pt idx="2316">
                  <c:v>42599.607395833336</c:v>
                </c:pt>
                <c:pt idx="2317">
                  <c:v>42599.607523148145</c:v>
                </c:pt>
                <c:pt idx="2318">
                  <c:v>42599.607638888891</c:v>
                </c:pt>
                <c:pt idx="2319">
                  <c:v>42599.607754629629</c:v>
                </c:pt>
                <c:pt idx="2320">
                  <c:v>42599.607870370368</c:v>
                </c:pt>
                <c:pt idx="2321">
                  <c:v>42599.607986111114</c:v>
                </c:pt>
                <c:pt idx="2322">
                  <c:v>42599.608101851853</c:v>
                </c:pt>
                <c:pt idx="2323">
                  <c:v>42599.608217592591</c:v>
                </c:pt>
                <c:pt idx="2324">
                  <c:v>42599.60833333333</c:v>
                </c:pt>
                <c:pt idx="2325">
                  <c:v>42599.608449074076</c:v>
                </c:pt>
                <c:pt idx="2326">
                  <c:v>42599.608564814815</c:v>
                </c:pt>
                <c:pt idx="2327">
                  <c:v>42599.608680555553</c:v>
                </c:pt>
                <c:pt idx="2328">
                  <c:v>42599.608796296299</c:v>
                </c:pt>
                <c:pt idx="2329">
                  <c:v>42599.608912037038</c:v>
                </c:pt>
                <c:pt idx="2330">
                  <c:v>42599.609027777777</c:v>
                </c:pt>
                <c:pt idx="2331">
                  <c:v>42599.609143518515</c:v>
                </c:pt>
                <c:pt idx="2332">
                  <c:v>42599.609259259261</c:v>
                </c:pt>
                <c:pt idx="2333">
                  <c:v>42599.609375</c:v>
                </c:pt>
                <c:pt idx="2334">
                  <c:v>42599.609490740739</c:v>
                </c:pt>
                <c:pt idx="2335">
                  <c:v>42599.609606481485</c:v>
                </c:pt>
                <c:pt idx="2336">
                  <c:v>42599.609722222223</c:v>
                </c:pt>
                <c:pt idx="2337">
                  <c:v>42599.609837962962</c:v>
                </c:pt>
                <c:pt idx="2338">
                  <c:v>42599.609965277778</c:v>
                </c:pt>
                <c:pt idx="2339">
                  <c:v>42599.610069444447</c:v>
                </c:pt>
                <c:pt idx="2340">
                  <c:v>42599.610185185185</c:v>
                </c:pt>
                <c:pt idx="2341">
                  <c:v>42599.610300925924</c:v>
                </c:pt>
                <c:pt idx="2342">
                  <c:v>42599.61041666667</c:v>
                </c:pt>
                <c:pt idx="2343">
                  <c:v>42599.610532407409</c:v>
                </c:pt>
                <c:pt idx="2344">
                  <c:v>42599.610648148147</c:v>
                </c:pt>
                <c:pt idx="2345">
                  <c:v>42599.610775462963</c:v>
                </c:pt>
                <c:pt idx="2346">
                  <c:v>42599.610891203702</c:v>
                </c:pt>
                <c:pt idx="2347">
                  <c:v>42599.610995370371</c:v>
                </c:pt>
                <c:pt idx="2348">
                  <c:v>42599.611111111109</c:v>
                </c:pt>
                <c:pt idx="2349">
                  <c:v>42599.611226851855</c:v>
                </c:pt>
                <c:pt idx="2350">
                  <c:v>42599.611342592594</c:v>
                </c:pt>
                <c:pt idx="2351">
                  <c:v>42599.611458333333</c:v>
                </c:pt>
                <c:pt idx="2352">
                  <c:v>42599.611574074072</c:v>
                </c:pt>
                <c:pt idx="2353">
                  <c:v>42599.611701388887</c:v>
                </c:pt>
                <c:pt idx="2354">
                  <c:v>42599.611817129633</c:v>
                </c:pt>
                <c:pt idx="2355">
                  <c:v>42599.611921296295</c:v>
                </c:pt>
                <c:pt idx="2356">
                  <c:v>42599.612037037034</c:v>
                </c:pt>
                <c:pt idx="2357">
                  <c:v>42599.61215277778</c:v>
                </c:pt>
                <c:pt idx="2358">
                  <c:v>42599.612268518518</c:v>
                </c:pt>
                <c:pt idx="2359">
                  <c:v>42599.612384259257</c:v>
                </c:pt>
                <c:pt idx="2360">
                  <c:v>42599.612511574072</c:v>
                </c:pt>
                <c:pt idx="2361">
                  <c:v>42599.612627314818</c:v>
                </c:pt>
                <c:pt idx="2362">
                  <c:v>42599.612743055557</c:v>
                </c:pt>
                <c:pt idx="2363">
                  <c:v>42599.612847222219</c:v>
                </c:pt>
                <c:pt idx="2364">
                  <c:v>42599.612962962965</c:v>
                </c:pt>
                <c:pt idx="2365">
                  <c:v>42599.613078703704</c:v>
                </c:pt>
                <c:pt idx="2366">
                  <c:v>42599.613194444442</c:v>
                </c:pt>
                <c:pt idx="2367">
                  <c:v>42599.613321759258</c:v>
                </c:pt>
                <c:pt idx="2368">
                  <c:v>42599.613437499997</c:v>
                </c:pt>
                <c:pt idx="2369">
                  <c:v>42599.613553240742</c:v>
                </c:pt>
                <c:pt idx="2370">
                  <c:v>42599.613657407404</c:v>
                </c:pt>
                <c:pt idx="2371">
                  <c:v>42599.61377314815</c:v>
                </c:pt>
                <c:pt idx="2372">
                  <c:v>42599.613888888889</c:v>
                </c:pt>
                <c:pt idx="2373">
                  <c:v>42599.614004629628</c:v>
                </c:pt>
                <c:pt idx="2374">
                  <c:v>42599.614131944443</c:v>
                </c:pt>
                <c:pt idx="2375">
                  <c:v>42599.614247685182</c:v>
                </c:pt>
                <c:pt idx="2376">
                  <c:v>42599.614363425928</c:v>
                </c:pt>
                <c:pt idx="2377">
                  <c:v>42599.614479166667</c:v>
                </c:pt>
                <c:pt idx="2378">
                  <c:v>42599.614583333336</c:v>
                </c:pt>
                <c:pt idx="2379">
                  <c:v>42599.614699074074</c:v>
                </c:pt>
                <c:pt idx="2380">
                  <c:v>42599.614814814813</c:v>
                </c:pt>
                <c:pt idx="2381">
                  <c:v>42599.614930555559</c:v>
                </c:pt>
                <c:pt idx="2382">
                  <c:v>42599.615057870367</c:v>
                </c:pt>
                <c:pt idx="2383">
                  <c:v>42599.615173611113</c:v>
                </c:pt>
                <c:pt idx="2384">
                  <c:v>42599.615289351852</c:v>
                </c:pt>
                <c:pt idx="2385">
                  <c:v>42599.615405092591</c:v>
                </c:pt>
                <c:pt idx="2386">
                  <c:v>42599.61550925926</c:v>
                </c:pt>
                <c:pt idx="2387">
                  <c:v>42599.615624999999</c:v>
                </c:pt>
                <c:pt idx="2388">
                  <c:v>42599.615740740737</c:v>
                </c:pt>
                <c:pt idx="2389">
                  <c:v>42599.615868055553</c:v>
                </c:pt>
                <c:pt idx="2390">
                  <c:v>42599.615983796299</c:v>
                </c:pt>
                <c:pt idx="2391">
                  <c:v>42599.616099537037</c:v>
                </c:pt>
                <c:pt idx="2392">
                  <c:v>42599.616215277776</c:v>
                </c:pt>
                <c:pt idx="2393">
                  <c:v>42599.616331018522</c:v>
                </c:pt>
                <c:pt idx="2394">
                  <c:v>42599.616435185184</c:v>
                </c:pt>
                <c:pt idx="2395">
                  <c:v>42599.616550925923</c:v>
                </c:pt>
                <c:pt idx="2396">
                  <c:v>42599.616678240738</c:v>
                </c:pt>
                <c:pt idx="2397">
                  <c:v>42599.616793981484</c:v>
                </c:pt>
                <c:pt idx="2398">
                  <c:v>42599.616909722223</c:v>
                </c:pt>
                <c:pt idx="2399">
                  <c:v>42599.617025462961</c:v>
                </c:pt>
                <c:pt idx="2400">
                  <c:v>42599.6171412037</c:v>
                </c:pt>
                <c:pt idx="2401">
                  <c:v>42599.617245370369</c:v>
                </c:pt>
                <c:pt idx="2402">
                  <c:v>42599.617361111108</c:v>
                </c:pt>
                <c:pt idx="2403">
                  <c:v>42599.617488425924</c:v>
                </c:pt>
                <c:pt idx="2404">
                  <c:v>42599.617604166669</c:v>
                </c:pt>
                <c:pt idx="2405">
                  <c:v>42599.617719907408</c:v>
                </c:pt>
                <c:pt idx="2406">
                  <c:v>42599.617835648147</c:v>
                </c:pt>
                <c:pt idx="2407">
                  <c:v>42599.617951388886</c:v>
                </c:pt>
                <c:pt idx="2408">
                  <c:v>42599.618067129632</c:v>
                </c:pt>
                <c:pt idx="2409">
                  <c:v>42599.618171296293</c:v>
                </c:pt>
                <c:pt idx="2410">
                  <c:v>42599.618287037039</c:v>
                </c:pt>
                <c:pt idx="2411">
                  <c:v>42599.618414351855</c:v>
                </c:pt>
                <c:pt idx="2412">
                  <c:v>42599.618530092594</c:v>
                </c:pt>
                <c:pt idx="2413">
                  <c:v>42599.618645833332</c:v>
                </c:pt>
                <c:pt idx="2414">
                  <c:v>42599.618761574071</c:v>
                </c:pt>
                <c:pt idx="2415">
                  <c:v>42599.618877314817</c:v>
                </c:pt>
                <c:pt idx="2416">
                  <c:v>42599.618993055556</c:v>
                </c:pt>
                <c:pt idx="2417">
                  <c:v>42599.619097222225</c:v>
                </c:pt>
                <c:pt idx="2418">
                  <c:v>42599.61922453704</c:v>
                </c:pt>
                <c:pt idx="2419">
                  <c:v>42599.619340277779</c:v>
                </c:pt>
                <c:pt idx="2420">
                  <c:v>42599.619456018518</c:v>
                </c:pt>
                <c:pt idx="2421">
                  <c:v>42599.619571759256</c:v>
                </c:pt>
                <c:pt idx="2422">
                  <c:v>42599.619687500002</c:v>
                </c:pt>
                <c:pt idx="2423">
                  <c:v>42599.619803240741</c:v>
                </c:pt>
                <c:pt idx="2424">
                  <c:v>42599.61991898148</c:v>
                </c:pt>
                <c:pt idx="2425">
                  <c:v>42599.620034722226</c:v>
                </c:pt>
                <c:pt idx="2426">
                  <c:v>42599.620150462964</c:v>
                </c:pt>
                <c:pt idx="2427">
                  <c:v>42599.620266203703</c:v>
                </c:pt>
                <c:pt idx="2428">
                  <c:v>42599.620381944442</c:v>
                </c:pt>
                <c:pt idx="2429">
                  <c:v>42599.620497685188</c:v>
                </c:pt>
                <c:pt idx="2430">
                  <c:v>42599.620613425926</c:v>
                </c:pt>
                <c:pt idx="2431">
                  <c:v>42599.620729166665</c:v>
                </c:pt>
                <c:pt idx="2432">
                  <c:v>42599.620844907404</c:v>
                </c:pt>
                <c:pt idx="2433">
                  <c:v>42599.62096064815</c:v>
                </c:pt>
                <c:pt idx="2434">
                  <c:v>42599.621076388888</c:v>
                </c:pt>
                <c:pt idx="2435">
                  <c:v>42599.621192129627</c:v>
                </c:pt>
                <c:pt idx="2436">
                  <c:v>42599.621307870373</c:v>
                </c:pt>
                <c:pt idx="2437">
                  <c:v>42599.621423611112</c:v>
                </c:pt>
                <c:pt idx="2438">
                  <c:v>42599.621539351851</c:v>
                </c:pt>
                <c:pt idx="2439">
                  <c:v>42599.621655092589</c:v>
                </c:pt>
                <c:pt idx="2440">
                  <c:v>42599.621782407405</c:v>
                </c:pt>
                <c:pt idx="2441">
                  <c:v>42599.621886574074</c:v>
                </c:pt>
                <c:pt idx="2442">
                  <c:v>42599.622002314813</c:v>
                </c:pt>
                <c:pt idx="2443">
                  <c:v>42599.622118055559</c:v>
                </c:pt>
                <c:pt idx="2444">
                  <c:v>42599.622233796297</c:v>
                </c:pt>
                <c:pt idx="2445">
                  <c:v>42599.622349537036</c:v>
                </c:pt>
                <c:pt idx="2446">
                  <c:v>42599.622465277775</c:v>
                </c:pt>
                <c:pt idx="2447">
                  <c:v>42599.622581018521</c:v>
                </c:pt>
                <c:pt idx="2448">
                  <c:v>42599.622696759259</c:v>
                </c:pt>
                <c:pt idx="2449">
                  <c:v>42599.622812499998</c:v>
                </c:pt>
                <c:pt idx="2450">
                  <c:v>42599.622928240744</c:v>
                </c:pt>
                <c:pt idx="2451">
                  <c:v>42599.623043981483</c:v>
                </c:pt>
                <c:pt idx="2452">
                  <c:v>42599.623159722221</c:v>
                </c:pt>
                <c:pt idx="2453">
                  <c:v>42599.62327546296</c:v>
                </c:pt>
                <c:pt idx="2454">
                  <c:v>42599.623391203706</c:v>
                </c:pt>
                <c:pt idx="2455">
                  <c:v>42599.623518518521</c:v>
                </c:pt>
                <c:pt idx="2456">
                  <c:v>42599.623622685183</c:v>
                </c:pt>
                <c:pt idx="2457">
                  <c:v>42599.623738425929</c:v>
                </c:pt>
                <c:pt idx="2458">
                  <c:v>42599.623854166668</c:v>
                </c:pt>
                <c:pt idx="2459">
                  <c:v>42599.623969907407</c:v>
                </c:pt>
                <c:pt idx="2460">
                  <c:v>42599.624085648145</c:v>
                </c:pt>
                <c:pt idx="2461">
                  <c:v>42599.624201388891</c:v>
                </c:pt>
                <c:pt idx="2462">
                  <c:v>42599.624328703707</c:v>
                </c:pt>
                <c:pt idx="2463">
                  <c:v>42599.624444444446</c:v>
                </c:pt>
                <c:pt idx="2464">
                  <c:v>42599.624548611115</c:v>
                </c:pt>
                <c:pt idx="2465">
                  <c:v>42599.624664351853</c:v>
                </c:pt>
                <c:pt idx="2466">
                  <c:v>42599.624780092592</c:v>
                </c:pt>
                <c:pt idx="2467">
                  <c:v>42599.624895833331</c:v>
                </c:pt>
                <c:pt idx="2468">
                  <c:v>42599.625011574077</c:v>
                </c:pt>
                <c:pt idx="2469">
                  <c:v>42599.625138888892</c:v>
                </c:pt>
                <c:pt idx="2470">
                  <c:v>42599.625254629631</c:v>
                </c:pt>
                <c:pt idx="2471">
                  <c:v>42599.62537037037</c:v>
                </c:pt>
                <c:pt idx="2472">
                  <c:v>42599.625474537039</c:v>
                </c:pt>
                <c:pt idx="2473">
                  <c:v>42599.625590277778</c:v>
                </c:pt>
                <c:pt idx="2474">
                  <c:v>42599.625706018516</c:v>
                </c:pt>
                <c:pt idx="2475">
                  <c:v>42599.625821759262</c:v>
                </c:pt>
                <c:pt idx="2476">
                  <c:v>42599.625949074078</c:v>
                </c:pt>
                <c:pt idx="2477">
                  <c:v>42599.626064814816</c:v>
                </c:pt>
                <c:pt idx="2478">
                  <c:v>42599.626180555555</c:v>
                </c:pt>
                <c:pt idx="2479">
                  <c:v>42599.626296296294</c:v>
                </c:pt>
                <c:pt idx="2480">
                  <c:v>42599.626400462963</c:v>
                </c:pt>
                <c:pt idx="2481">
                  <c:v>42599.626516203702</c:v>
                </c:pt>
                <c:pt idx="2482">
                  <c:v>42599.626631944448</c:v>
                </c:pt>
                <c:pt idx="2483">
                  <c:v>42599.626747685186</c:v>
                </c:pt>
                <c:pt idx="2484">
                  <c:v>42599.626875000002</c:v>
                </c:pt>
                <c:pt idx="2485">
                  <c:v>42599.62699074074</c:v>
                </c:pt>
                <c:pt idx="2486">
                  <c:v>42599.627106481479</c:v>
                </c:pt>
                <c:pt idx="2487">
                  <c:v>42599.627210648148</c:v>
                </c:pt>
                <c:pt idx="2488">
                  <c:v>42599.627326388887</c:v>
                </c:pt>
                <c:pt idx="2489">
                  <c:v>42599.627442129633</c:v>
                </c:pt>
                <c:pt idx="2490">
                  <c:v>42599.627557870372</c:v>
                </c:pt>
                <c:pt idx="2491">
                  <c:v>42599.627685185187</c:v>
                </c:pt>
                <c:pt idx="2492">
                  <c:v>42599.627800925926</c:v>
                </c:pt>
                <c:pt idx="2493">
                  <c:v>42599.627916666665</c:v>
                </c:pt>
                <c:pt idx="2494">
                  <c:v>42599.628032407411</c:v>
                </c:pt>
                <c:pt idx="2495">
                  <c:v>42599.628136574072</c:v>
                </c:pt>
                <c:pt idx="2496">
                  <c:v>42599.628252314818</c:v>
                </c:pt>
                <c:pt idx="2497">
                  <c:v>42599.628368055557</c:v>
                </c:pt>
                <c:pt idx="2498">
                  <c:v>42599.628495370373</c:v>
                </c:pt>
                <c:pt idx="2499">
                  <c:v>42599.628611111111</c:v>
                </c:pt>
                <c:pt idx="2500">
                  <c:v>42599.62872685185</c:v>
                </c:pt>
                <c:pt idx="2501">
                  <c:v>42599.628842592596</c:v>
                </c:pt>
                <c:pt idx="2502">
                  <c:v>42599.628958333335</c:v>
                </c:pt>
                <c:pt idx="2503">
                  <c:v>42599.629062499997</c:v>
                </c:pt>
                <c:pt idx="2504">
                  <c:v>42599.629178240742</c:v>
                </c:pt>
                <c:pt idx="2505">
                  <c:v>42599.629305555558</c:v>
                </c:pt>
                <c:pt idx="2506">
                  <c:v>42599.629421296297</c:v>
                </c:pt>
                <c:pt idx="2507">
                  <c:v>42599.629537037035</c:v>
                </c:pt>
                <c:pt idx="2508">
                  <c:v>42599.629652777781</c:v>
                </c:pt>
                <c:pt idx="2509">
                  <c:v>42599.62976851852</c:v>
                </c:pt>
                <c:pt idx="2510">
                  <c:v>42599.629884259259</c:v>
                </c:pt>
                <c:pt idx="2511">
                  <c:v>42599.629988425928</c:v>
                </c:pt>
                <c:pt idx="2512">
                  <c:v>42599.630104166667</c:v>
                </c:pt>
                <c:pt idx="2513">
                  <c:v>42599.630231481482</c:v>
                </c:pt>
                <c:pt idx="2514">
                  <c:v>42599.630347222221</c:v>
                </c:pt>
                <c:pt idx="2515">
                  <c:v>42599.630462962959</c:v>
                </c:pt>
                <c:pt idx="2516">
                  <c:v>42599.630578703705</c:v>
                </c:pt>
                <c:pt idx="2517">
                  <c:v>42599.630694444444</c:v>
                </c:pt>
                <c:pt idx="2518">
                  <c:v>42599.630798611113</c:v>
                </c:pt>
                <c:pt idx="2519">
                  <c:v>42599.630914351852</c:v>
                </c:pt>
                <c:pt idx="2520">
                  <c:v>42599.631041666667</c:v>
                </c:pt>
                <c:pt idx="2521">
                  <c:v>42599.631157407406</c:v>
                </c:pt>
                <c:pt idx="2522">
                  <c:v>42599.631273148145</c:v>
                </c:pt>
                <c:pt idx="2523">
                  <c:v>42599.631388888891</c:v>
                </c:pt>
                <c:pt idx="2524">
                  <c:v>42599.631504629629</c:v>
                </c:pt>
                <c:pt idx="2525">
                  <c:v>42599.631620370368</c:v>
                </c:pt>
                <c:pt idx="2526">
                  <c:v>42599.631724537037</c:v>
                </c:pt>
                <c:pt idx="2527">
                  <c:v>42599.631851851853</c:v>
                </c:pt>
                <c:pt idx="2528">
                  <c:v>42599.631967592592</c:v>
                </c:pt>
                <c:pt idx="2529">
                  <c:v>42599.63208333333</c:v>
                </c:pt>
                <c:pt idx="2530">
                  <c:v>42599.632199074076</c:v>
                </c:pt>
                <c:pt idx="2531">
                  <c:v>42599.632314814815</c:v>
                </c:pt>
                <c:pt idx="2532">
                  <c:v>42599.632430555554</c:v>
                </c:pt>
                <c:pt idx="2533">
                  <c:v>42599.6325462963</c:v>
                </c:pt>
                <c:pt idx="2534">
                  <c:v>42599.632662037038</c:v>
                </c:pt>
                <c:pt idx="2535">
                  <c:v>42599.632777777777</c:v>
                </c:pt>
                <c:pt idx="2536">
                  <c:v>42599.632893518516</c:v>
                </c:pt>
                <c:pt idx="2537">
                  <c:v>42599.633009259262</c:v>
                </c:pt>
                <c:pt idx="2538">
                  <c:v>42599.633125</c:v>
                </c:pt>
                <c:pt idx="2539">
                  <c:v>42599.633240740739</c:v>
                </c:pt>
                <c:pt idx="2540">
                  <c:v>42599.633356481485</c:v>
                </c:pt>
                <c:pt idx="2541">
                  <c:v>42599.633472222224</c:v>
                </c:pt>
                <c:pt idx="2542">
                  <c:v>42599.633587962962</c:v>
                </c:pt>
                <c:pt idx="2543">
                  <c:v>42599.633703703701</c:v>
                </c:pt>
                <c:pt idx="2544">
                  <c:v>42599.633819444447</c:v>
                </c:pt>
                <c:pt idx="2545">
                  <c:v>42599.633935185186</c:v>
                </c:pt>
                <c:pt idx="2546">
                  <c:v>42599.634050925924</c:v>
                </c:pt>
                <c:pt idx="2547">
                  <c:v>42599.634166666663</c:v>
                </c:pt>
                <c:pt idx="2548">
                  <c:v>42599.634282407409</c:v>
                </c:pt>
                <c:pt idx="2549">
                  <c:v>42599.634398148148</c:v>
                </c:pt>
                <c:pt idx="2550">
                  <c:v>42599.634513888886</c:v>
                </c:pt>
                <c:pt idx="2551">
                  <c:v>42599.634629629632</c:v>
                </c:pt>
                <c:pt idx="2552">
                  <c:v>42599.634745370371</c:v>
                </c:pt>
                <c:pt idx="2553">
                  <c:v>42599.63486111111</c:v>
                </c:pt>
                <c:pt idx="2554">
                  <c:v>42599.646504629629</c:v>
                </c:pt>
                <c:pt idx="2555">
                  <c:v>42599.658090277779</c:v>
                </c:pt>
                <c:pt idx="2556">
                  <c:v>42599.669664351852</c:v>
                </c:pt>
                <c:pt idx="2557">
                  <c:v>42599.681226851855</c:v>
                </c:pt>
                <c:pt idx="2558">
                  <c:v>42599.692800925928</c:v>
                </c:pt>
                <c:pt idx="2559">
                  <c:v>42599.704375000001</c:v>
                </c:pt>
                <c:pt idx="2560">
                  <c:v>42599.715960648151</c:v>
                </c:pt>
                <c:pt idx="2561">
                  <c:v>42599.727523148147</c:v>
                </c:pt>
                <c:pt idx="2562">
                  <c:v>42599.73909722222</c:v>
                </c:pt>
                <c:pt idx="2563">
                  <c:v>42599.750671296293</c:v>
                </c:pt>
                <c:pt idx="2564">
                  <c:v>42599.762256944443</c:v>
                </c:pt>
                <c:pt idx="2565">
                  <c:v>42599.773831018516</c:v>
                </c:pt>
                <c:pt idx="2566">
                  <c:v>42599.785393518519</c:v>
                </c:pt>
                <c:pt idx="2567">
                  <c:v>42599.796967592592</c:v>
                </c:pt>
                <c:pt idx="2568">
                  <c:v>42599.808541666665</c:v>
                </c:pt>
                <c:pt idx="2569">
                  <c:v>42599.820127314815</c:v>
                </c:pt>
                <c:pt idx="2570">
                  <c:v>42599.831701388888</c:v>
                </c:pt>
                <c:pt idx="2571">
                  <c:v>42599.843275462961</c:v>
                </c:pt>
                <c:pt idx="2572">
                  <c:v>42599.854837962965</c:v>
                </c:pt>
                <c:pt idx="2573">
                  <c:v>42599.866412037038</c:v>
                </c:pt>
                <c:pt idx="2574">
                  <c:v>42599.877997685187</c:v>
                </c:pt>
                <c:pt idx="2575">
                  <c:v>42599.88957175926</c:v>
                </c:pt>
                <c:pt idx="2576">
                  <c:v>42599.901145833333</c:v>
                </c:pt>
                <c:pt idx="2577">
                  <c:v>42599.912708333337</c:v>
                </c:pt>
                <c:pt idx="2578">
                  <c:v>42599.92428240741</c:v>
                </c:pt>
                <c:pt idx="2579">
                  <c:v>42599.935868055552</c:v>
                </c:pt>
                <c:pt idx="2580">
                  <c:v>42599.947442129633</c:v>
                </c:pt>
                <c:pt idx="2581">
                  <c:v>42599.959016203706</c:v>
                </c:pt>
                <c:pt idx="2582">
                  <c:v>42599.970578703702</c:v>
                </c:pt>
                <c:pt idx="2583">
                  <c:v>42599.982152777775</c:v>
                </c:pt>
                <c:pt idx="2584">
                  <c:v>42599.993738425925</c:v>
                </c:pt>
                <c:pt idx="2585">
                  <c:v>42600.005312499998</c:v>
                </c:pt>
                <c:pt idx="2586">
                  <c:v>42600.016886574071</c:v>
                </c:pt>
                <c:pt idx="2587">
                  <c:v>42600.028449074074</c:v>
                </c:pt>
                <c:pt idx="2588">
                  <c:v>42600.040023148147</c:v>
                </c:pt>
                <c:pt idx="2589">
                  <c:v>42600.051608796297</c:v>
                </c:pt>
                <c:pt idx="2590">
                  <c:v>42600.06318287037</c:v>
                </c:pt>
                <c:pt idx="2591">
                  <c:v>42600.074756944443</c:v>
                </c:pt>
                <c:pt idx="2592">
                  <c:v>42600.086331018516</c:v>
                </c:pt>
                <c:pt idx="2593">
                  <c:v>42600.097893518519</c:v>
                </c:pt>
                <c:pt idx="2594">
                  <c:v>42600.109479166669</c:v>
                </c:pt>
                <c:pt idx="2595">
                  <c:v>42600.121053240742</c:v>
                </c:pt>
                <c:pt idx="2596">
                  <c:v>42600.132627314815</c:v>
                </c:pt>
                <c:pt idx="2597">
                  <c:v>42600.144201388888</c:v>
                </c:pt>
                <c:pt idx="2598">
                  <c:v>42600.155763888892</c:v>
                </c:pt>
                <c:pt idx="2599">
                  <c:v>42600.167349537034</c:v>
                </c:pt>
                <c:pt idx="2600">
                  <c:v>42600.178923611114</c:v>
                </c:pt>
                <c:pt idx="2601">
                  <c:v>42600.190497685187</c:v>
                </c:pt>
                <c:pt idx="2602">
                  <c:v>42600.20207175926</c:v>
                </c:pt>
                <c:pt idx="2603">
                  <c:v>42600.213634259257</c:v>
                </c:pt>
                <c:pt idx="2604">
                  <c:v>42600.225219907406</c:v>
                </c:pt>
                <c:pt idx="2605">
                  <c:v>42600.236793981479</c:v>
                </c:pt>
                <c:pt idx="2606">
                  <c:v>42600.248368055552</c:v>
                </c:pt>
                <c:pt idx="2607">
                  <c:v>42600.259942129633</c:v>
                </c:pt>
                <c:pt idx="2608">
                  <c:v>42600.271504629629</c:v>
                </c:pt>
                <c:pt idx="2609">
                  <c:v>42600.283090277779</c:v>
                </c:pt>
                <c:pt idx="2610">
                  <c:v>42600.294664351852</c:v>
                </c:pt>
                <c:pt idx="2611">
                  <c:v>42600.306238425925</c:v>
                </c:pt>
                <c:pt idx="2612">
                  <c:v>42600.317812499998</c:v>
                </c:pt>
                <c:pt idx="2613">
                  <c:v>42600.329375000001</c:v>
                </c:pt>
                <c:pt idx="2614">
                  <c:v>42600.340960648151</c:v>
                </c:pt>
                <c:pt idx="2615">
                  <c:v>42600.352534722224</c:v>
                </c:pt>
                <c:pt idx="2616">
                  <c:v>42600.364108796297</c:v>
                </c:pt>
                <c:pt idx="2617">
                  <c:v>42600.37568287037</c:v>
                </c:pt>
                <c:pt idx="2618">
                  <c:v>42600.387256944443</c:v>
                </c:pt>
                <c:pt idx="2619">
                  <c:v>42600.398831018516</c:v>
                </c:pt>
                <c:pt idx="2620">
                  <c:v>42600.410405092596</c:v>
                </c:pt>
                <c:pt idx="2621">
                  <c:v>42600.416203703702</c:v>
                </c:pt>
                <c:pt idx="2622">
                  <c:v>42600.416319444441</c:v>
                </c:pt>
                <c:pt idx="2623">
                  <c:v>42600.416435185187</c:v>
                </c:pt>
                <c:pt idx="2624">
                  <c:v>42600.416550925926</c:v>
                </c:pt>
                <c:pt idx="2625">
                  <c:v>42600.416666666664</c:v>
                </c:pt>
                <c:pt idx="2626">
                  <c:v>42600.41678240741</c:v>
                </c:pt>
                <c:pt idx="2627">
                  <c:v>42600.416898148149</c:v>
                </c:pt>
                <c:pt idx="2628">
                  <c:v>42600.417013888888</c:v>
                </c:pt>
                <c:pt idx="2629">
                  <c:v>42600.417129629626</c:v>
                </c:pt>
                <c:pt idx="2630">
                  <c:v>42600.417245370372</c:v>
                </c:pt>
                <c:pt idx="2631">
                  <c:v>42600.417361111111</c:v>
                </c:pt>
                <c:pt idx="2632">
                  <c:v>42600.41747685185</c:v>
                </c:pt>
                <c:pt idx="2633">
                  <c:v>42600.417604166665</c:v>
                </c:pt>
                <c:pt idx="2634">
                  <c:v>42600.417708333334</c:v>
                </c:pt>
                <c:pt idx="2635">
                  <c:v>42600.417824074073</c:v>
                </c:pt>
                <c:pt idx="2636">
                  <c:v>42600.417939814812</c:v>
                </c:pt>
                <c:pt idx="2637">
                  <c:v>42600.418055555558</c:v>
                </c:pt>
                <c:pt idx="2638">
                  <c:v>42600.418171296296</c:v>
                </c:pt>
                <c:pt idx="2639">
                  <c:v>42600.418287037035</c:v>
                </c:pt>
                <c:pt idx="2640">
                  <c:v>42600.418414351851</c:v>
                </c:pt>
                <c:pt idx="2641">
                  <c:v>42600.41851851852</c:v>
                </c:pt>
                <c:pt idx="2642">
                  <c:v>42600.418634259258</c:v>
                </c:pt>
                <c:pt idx="2643">
                  <c:v>42600.418749999997</c:v>
                </c:pt>
                <c:pt idx="2644">
                  <c:v>42600.418865740743</c:v>
                </c:pt>
                <c:pt idx="2645">
                  <c:v>42600.418981481482</c:v>
                </c:pt>
                <c:pt idx="2646">
                  <c:v>42600.41909722222</c:v>
                </c:pt>
                <c:pt idx="2647">
                  <c:v>42600.419212962966</c:v>
                </c:pt>
                <c:pt idx="2648">
                  <c:v>42600.419340277775</c:v>
                </c:pt>
                <c:pt idx="2649">
                  <c:v>42600.419444444444</c:v>
                </c:pt>
                <c:pt idx="2650">
                  <c:v>42600.419560185182</c:v>
                </c:pt>
                <c:pt idx="2651">
                  <c:v>42600.419675925928</c:v>
                </c:pt>
                <c:pt idx="2652">
                  <c:v>42600.419791666667</c:v>
                </c:pt>
                <c:pt idx="2653">
                  <c:v>42600.419907407406</c:v>
                </c:pt>
                <c:pt idx="2654">
                  <c:v>42600.420023148145</c:v>
                </c:pt>
                <c:pt idx="2655">
                  <c:v>42600.42015046296</c:v>
                </c:pt>
                <c:pt idx="2656">
                  <c:v>42600.420266203706</c:v>
                </c:pt>
                <c:pt idx="2657">
                  <c:v>42600.420370370368</c:v>
                </c:pt>
                <c:pt idx="2658">
                  <c:v>42600.420486111114</c:v>
                </c:pt>
                <c:pt idx="2659">
                  <c:v>42600.420601851853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xVal>
          <c:yVal>
            <c:numRef>
              <c:f>FmtData!$AI$10:$AI$2677</c:f>
              <c:numCache>
                <c:formatCode>0.000E+00</c:formatCode>
                <c:ptCount val="266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6.1477221948339566E-9</c:v>
                </c:pt>
                <c:pt idx="26">
                  <c:v>7.0870051779130137E-9</c:v>
                </c:pt>
                <c:pt idx="27">
                  <c:v>7.5139561526172578E-9</c:v>
                </c:pt>
                <c:pt idx="28">
                  <c:v>5.9769447759367975E-9</c:v>
                </c:pt>
                <c:pt idx="29">
                  <c:v>6.1477221296776561E-9</c:v>
                </c:pt>
                <c:pt idx="30">
                  <c:v>4.0984212653761585E-9</c:v>
                </c:pt>
                <c:pt idx="31">
                  <c:v>4.7815148520159966E-9</c:v>
                </c:pt>
                <c:pt idx="32">
                  <c:v>2.5614850850544884E-9</c:v>
                </c:pt>
                <c:pt idx="33">
                  <c:v>1.9637968215526632E-9</c:v>
                </c:pt>
                <c:pt idx="34">
                  <c:v>1.7076462731305094E-9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2.1345642799749767E-9</c:v>
                </c:pt>
                <c:pt idx="50">
                  <c:v>3.6714909586170262E-9</c:v>
                </c:pt>
                <c:pt idx="51">
                  <c:v>3.1591782963051762E-9</c:v>
                </c:pt>
                <c:pt idx="52">
                  <c:v>3.1591782885784739E-9</c:v>
                </c:pt>
                <c:pt idx="53">
                  <c:v>2.5614849395651315E-9</c:v>
                </c:pt>
                <c:pt idx="54">
                  <c:v>1.8784130953592199E-9</c:v>
                </c:pt>
                <c:pt idx="55">
                  <c:v>1.8784130902545382E-9</c:v>
                </c:pt>
                <c:pt idx="56">
                  <c:v>1.8784130851498569E-9</c:v>
                </c:pt>
                <c:pt idx="57">
                  <c:v>1.8784130800451756E-9</c:v>
                </c:pt>
                <c:pt idx="58">
                  <c:v>1.2807307060193929E-9</c:v>
                </c:pt>
                <c:pt idx="59">
                  <c:v>1.2807307025389432E-9</c:v>
                </c:pt>
                <c:pt idx="60">
                  <c:v>1.2807306994065384E-9</c:v>
                </c:pt>
                <c:pt idx="61">
                  <c:v>8.5381785353734441E-10</c:v>
                </c:pt>
                <c:pt idx="62">
                  <c:v>3.4152588762489341E-10</c:v>
                </c:pt>
                <c:pt idx="63">
                  <c:v>3.415258866967798E-10</c:v>
                </c:pt>
                <c:pt idx="64">
                  <c:v>2.5614425771225511E-10</c:v>
                </c:pt>
                <c:pt idx="65">
                  <c:v>3.4152588484055249E-10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3.0740557109208267E-9</c:v>
                </c:pt>
                <c:pt idx="129">
                  <c:v>3.4156341559549917E-9</c:v>
                </c:pt>
                <c:pt idx="130">
                  <c:v>7.8559777611810844E-9</c:v>
                </c:pt>
                <c:pt idx="131">
                  <c:v>9.3078136243873986E-9</c:v>
                </c:pt>
                <c:pt idx="132">
                  <c:v>1.3919041054359536E-8</c:v>
                </c:pt>
                <c:pt idx="133">
                  <c:v>1.6566392828068809E-8</c:v>
                </c:pt>
                <c:pt idx="134">
                  <c:v>1.8445236370251048E-8</c:v>
                </c:pt>
                <c:pt idx="135">
                  <c:v>2.2971333473137842E-8</c:v>
                </c:pt>
                <c:pt idx="136">
                  <c:v>2.6302151952344704E-8</c:v>
                </c:pt>
                <c:pt idx="137">
                  <c:v>2.8949570383415713E-8</c:v>
                </c:pt>
                <c:pt idx="138">
                  <c:v>2.937642938822329E-8</c:v>
                </c:pt>
                <c:pt idx="139">
                  <c:v>3.2878232753026974E-8</c:v>
                </c:pt>
                <c:pt idx="140">
                  <c:v>3.6038774486776729E-8</c:v>
                </c:pt>
                <c:pt idx="141">
                  <c:v>2.8778072205920232E-8</c:v>
                </c:pt>
                <c:pt idx="142">
                  <c:v>3.2023547383428059E-8</c:v>
                </c:pt>
                <c:pt idx="143">
                  <c:v>3.3902718246970169E-8</c:v>
                </c:pt>
                <c:pt idx="144">
                  <c:v>3.3220880739209847E-8</c:v>
                </c:pt>
                <c:pt idx="145">
                  <c:v>2.8010186036852174E-8</c:v>
                </c:pt>
                <c:pt idx="146">
                  <c:v>3.082913239423467E-8</c:v>
                </c:pt>
                <c:pt idx="147">
                  <c:v>2.912079092108102E-8</c:v>
                </c:pt>
                <c:pt idx="148">
                  <c:v>3.4245940384144716E-8</c:v>
                </c:pt>
                <c:pt idx="149">
                  <c:v>2.3996985890010286E-8</c:v>
                </c:pt>
                <c:pt idx="150">
                  <c:v>2.254547281333387E-8</c:v>
                </c:pt>
                <c:pt idx="151">
                  <c:v>2.3057785265039863E-8</c:v>
                </c:pt>
                <c:pt idx="152">
                  <c:v>2.263071997501042E-8</c:v>
                </c:pt>
                <c:pt idx="153">
                  <c:v>2.3228413097503045E-8</c:v>
                </c:pt>
                <c:pt idx="154">
                  <c:v>2.3911484685302991E-8</c:v>
                </c:pt>
                <c:pt idx="155">
                  <c:v>2.3911484613825041E-8</c:v>
                </c:pt>
                <c:pt idx="156">
                  <c:v>2.3911484548845156E-8</c:v>
                </c:pt>
                <c:pt idx="157">
                  <c:v>2.3911484483865278E-8</c:v>
                </c:pt>
                <c:pt idx="158">
                  <c:v>2.4509166625223461E-8</c:v>
                </c:pt>
                <c:pt idx="159">
                  <c:v>2.5021645135162196E-8</c:v>
                </c:pt>
                <c:pt idx="160">
                  <c:v>2.5021645067165355E-8</c:v>
                </c:pt>
                <c:pt idx="161">
                  <c:v>2.5448557731995288E-8</c:v>
                </c:pt>
                <c:pt idx="162">
                  <c:v>2.5960849480159908E-8</c:v>
                </c:pt>
                <c:pt idx="163">
                  <c:v>2.5448370838638685E-8</c:v>
                </c:pt>
                <c:pt idx="164">
                  <c:v>2.6046230943892479E-8</c:v>
                </c:pt>
                <c:pt idx="165">
                  <c:v>2.647333159815794E-8</c:v>
                </c:pt>
                <c:pt idx="166">
                  <c:v>2.6473137258030153E-8</c:v>
                </c:pt>
                <c:pt idx="167">
                  <c:v>2.6473137186088935E-8</c:v>
                </c:pt>
                <c:pt idx="168">
                  <c:v>2.6985619439614912E-8</c:v>
                </c:pt>
                <c:pt idx="169">
                  <c:v>2.7070801697687834E-8</c:v>
                </c:pt>
                <c:pt idx="170">
                  <c:v>2.7070801616765827E-8</c:v>
                </c:pt>
                <c:pt idx="171">
                  <c:v>2.7839526435681416E-8</c:v>
                </c:pt>
                <c:pt idx="172">
                  <c:v>2.7839526360027014E-8</c:v>
                </c:pt>
                <c:pt idx="173">
                  <c:v>2.6985190018692698E-8</c:v>
                </c:pt>
                <c:pt idx="174">
                  <c:v>2.6985189945359973E-8</c:v>
                </c:pt>
                <c:pt idx="175">
                  <c:v>2.7582878744329501E-8</c:v>
                </c:pt>
                <c:pt idx="176">
                  <c:v>2.9034662431916578E-8</c:v>
                </c:pt>
                <c:pt idx="177">
                  <c:v>2.0835569632172334E-8</c:v>
                </c:pt>
                <c:pt idx="178">
                  <c:v>1.8444286751838185E-8</c:v>
                </c:pt>
                <c:pt idx="179">
                  <c:v>1.8956558456974702E-8</c:v>
                </c:pt>
                <c:pt idx="180">
                  <c:v>1.9554371430444326E-8</c:v>
                </c:pt>
                <c:pt idx="181">
                  <c:v>1.9468826348083499E-8</c:v>
                </c:pt>
                <c:pt idx="182">
                  <c:v>2.0066639316937965E-8</c:v>
                </c:pt>
                <c:pt idx="183">
                  <c:v>2.0066639262406523E-8</c:v>
                </c:pt>
                <c:pt idx="184">
                  <c:v>2.1091292878767457E-8</c:v>
                </c:pt>
                <c:pt idx="185">
                  <c:v>2.0493651584818403E-8</c:v>
                </c:pt>
                <c:pt idx="186">
                  <c:v>2.0066639098812188E-8</c:v>
                </c:pt>
                <c:pt idx="187">
                  <c:v>1.9468826030642235E-8</c:v>
                </c:pt>
                <c:pt idx="188">
                  <c:v>2.0066467209496155E-8</c:v>
                </c:pt>
                <c:pt idx="189">
                  <c:v>2.0066467154965176E-8</c:v>
                </c:pt>
                <c:pt idx="190">
                  <c:v>2.0066467100434267E-8</c:v>
                </c:pt>
                <c:pt idx="191">
                  <c:v>2.0066467040450064E-8</c:v>
                </c:pt>
                <c:pt idx="192">
                  <c:v>2.0749479270875488E-8</c:v>
                </c:pt>
                <c:pt idx="193">
                  <c:v>2.0749479214488416E-8</c:v>
                </c:pt>
                <c:pt idx="194">
                  <c:v>2.074947915810134E-8</c:v>
                </c:pt>
                <c:pt idx="195">
                  <c:v>5.0388684516307997E-9</c:v>
                </c:pt>
                <c:pt idx="196">
                  <c:v>4.4413368937578194E-9</c:v>
                </c:pt>
                <c:pt idx="197">
                  <c:v>0</c:v>
                </c:pt>
                <c:pt idx="198">
                  <c:v>6.303178746193004E-8</c:v>
                </c:pt>
                <c:pt idx="199">
                  <c:v>0</c:v>
                </c:pt>
                <c:pt idx="200">
                  <c:v>3.2903205077852091E-8</c:v>
                </c:pt>
                <c:pt idx="201">
                  <c:v>1.6329159812219193E-8</c:v>
                </c:pt>
                <c:pt idx="202">
                  <c:v>2.2490899900912422E-8</c:v>
                </c:pt>
                <c:pt idx="203">
                  <c:v>9.7511557360340463E-9</c:v>
                </c:pt>
                <c:pt idx="204">
                  <c:v>1.0950286323126424E-8</c:v>
                </c:pt>
                <c:pt idx="205">
                  <c:v>9.1550705160018297E-9</c:v>
                </c:pt>
                <c:pt idx="206">
                  <c:v>8.3860689270428622E-9</c:v>
                </c:pt>
                <c:pt idx="207">
                  <c:v>3.9366643764223917E-9</c:v>
                </c:pt>
                <c:pt idx="208">
                  <c:v>0</c:v>
                </c:pt>
                <c:pt idx="209">
                  <c:v>2.139583444235957E-9</c:v>
                </c:pt>
                <c:pt idx="210">
                  <c:v>0</c:v>
                </c:pt>
                <c:pt idx="211">
                  <c:v>5.1350950378478171E-10</c:v>
                </c:pt>
                <c:pt idx="212">
                  <c:v>2.2252508878993752E-9</c:v>
                </c:pt>
                <c:pt idx="213">
                  <c:v>0</c:v>
                </c:pt>
                <c:pt idx="214">
                  <c:v>1.0270357951876045E-9</c:v>
                </c:pt>
                <c:pt idx="215">
                  <c:v>0</c:v>
                </c:pt>
                <c:pt idx="216">
                  <c:v>3.6801983220064975E-9</c:v>
                </c:pt>
                <c:pt idx="217">
                  <c:v>0</c:v>
                </c:pt>
                <c:pt idx="218">
                  <c:v>7.4458234497421836E-9</c:v>
                </c:pt>
                <c:pt idx="219">
                  <c:v>4.4507551874317385E-9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8.5587680729141392E-9</c:v>
                </c:pt>
                <c:pt idx="224">
                  <c:v>6.5045662845780613E-9</c:v>
                </c:pt>
                <c:pt idx="225">
                  <c:v>0</c:v>
                </c:pt>
                <c:pt idx="226">
                  <c:v>0</c:v>
                </c:pt>
                <c:pt idx="227">
                  <c:v>3.5091620694889205E-9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1.5406202271936578E-9</c:v>
                </c:pt>
                <c:pt idx="232">
                  <c:v>2.3965872736485968E-9</c:v>
                </c:pt>
                <c:pt idx="233">
                  <c:v>0</c:v>
                </c:pt>
                <c:pt idx="234">
                  <c:v>0</c:v>
                </c:pt>
                <c:pt idx="235">
                  <c:v>1.711699771384599E-9</c:v>
                </c:pt>
                <c:pt idx="236">
                  <c:v>4.9641653058583582E-9</c:v>
                </c:pt>
                <c:pt idx="237">
                  <c:v>0</c:v>
                </c:pt>
                <c:pt idx="238">
                  <c:v>0</c:v>
                </c:pt>
                <c:pt idx="239">
                  <c:v>5.9911519883721196E-10</c:v>
                </c:pt>
                <c:pt idx="240">
                  <c:v>0</c:v>
                </c:pt>
                <c:pt idx="241">
                  <c:v>2.9955853827974406E-9</c:v>
                </c:pt>
                <c:pt idx="242">
                  <c:v>0</c:v>
                </c:pt>
                <c:pt idx="243">
                  <c:v>6.3334539480773745E-9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1.4549855405361941E-9</c:v>
                </c:pt>
                <c:pt idx="248">
                  <c:v>0</c:v>
                </c:pt>
                <c:pt idx="249">
                  <c:v>3.5090077422017082E-9</c:v>
                </c:pt>
                <c:pt idx="250">
                  <c:v>3.1666569002481667E-9</c:v>
                </c:pt>
                <c:pt idx="251">
                  <c:v>0</c:v>
                </c:pt>
                <c:pt idx="252">
                  <c:v>3.3376825330197538E-9</c:v>
                </c:pt>
                <c:pt idx="253">
                  <c:v>4.0225462832359044E-9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4.707095906648046E-9</c:v>
                </c:pt>
                <c:pt idx="259">
                  <c:v>0</c:v>
                </c:pt>
                <c:pt idx="260">
                  <c:v>0</c:v>
                </c:pt>
                <c:pt idx="261">
                  <c:v>4.2792873864665489E-9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2.310678134973906E-9</c:v>
                </c:pt>
                <c:pt idx="266">
                  <c:v>0</c:v>
                </c:pt>
                <c:pt idx="267">
                  <c:v>0</c:v>
                </c:pt>
                <c:pt idx="268">
                  <c:v>2.5673661321815337E-9</c:v>
                </c:pt>
                <c:pt idx="269">
                  <c:v>0</c:v>
                </c:pt>
                <c:pt idx="270">
                  <c:v>5.5625042833765052E-9</c:v>
                </c:pt>
                <c:pt idx="271">
                  <c:v>4.1076515598157512E-9</c:v>
                </c:pt>
                <c:pt idx="272">
                  <c:v>0</c:v>
                </c:pt>
                <c:pt idx="273">
                  <c:v>0</c:v>
                </c:pt>
                <c:pt idx="274">
                  <c:v>2.8220244894177133E-9</c:v>
                </c:pt>
                <c:pt idx="275">
                  <c:v>0</c:v>
                </c:pt>
                <c:pt idx="276">
                  <c:v>1.5393333257725393E-9</c:v>
                </c:pt>
                <c:pt idx="277">
                  <c:v>0</c:v>
                </c:pt>
                <c:pt idx="278">
                  <c:v>3.677188436535052E-9</c:v>
                </c:pt>
                <c:pt idx="279">
                  <c:v>3.0785629053755836E-9</c:v>
                </c:pt>
                <c:pt idx="280">
                  <c:v>3.3351159324259315E-9</c:v>
                </c:pt>
                <c:pt idx="281">
                  <c:v>1.5392644761649399E-9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2.6509765634846181E-9</c:v>
                </c:pt>
                <c:pt idx="286">
                  <c:v>1.7102959343770416E-9</c:v>
                </c:pt>
                <c:pt idx="287">
                  <c:v>6.4993474255737237E-9</c:v>
                </c:pt>
                <c:pt idx="288">
                  <c:v>1.7102959246168581E-9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1.3769070451765945E-8</c:v>
                </c:pt>
                <c:pt idx="308">
                  <c:v>5.894384371597698E-8</c:v>
                </c:pt>
                <c:pt idx="309">
                  <c:v>9.0018463955683483E-8</c:v>
                </c:pt>
                <c:pt idx="310">
                  <c:v>1.228201857376105E-7</c:v>
                </c:pt>
                <c:pt idx="311">
                  <c:v>1.528948326765372E-7</c:v>
                </c:pt>
                <c:pt idx="312">
                  <c:v>1.7398051423852182E-7</c:v>
                </c:pt>
                <c:pt idx="313">
                  <c:v>1.9541557861861417E-7</c:v>
                </c:pt>
                <c:pt idx="314">
                  <c:v>2.1076712829766849E-7</c:v>
                </c:pt>
                <c:pt idx="315">
                  <c:v>2.2534993813395165E-7</c:v>
                </c:pt>
                <c:pt idx="316">
                  <c:v>2.3907771853432085E-7</c:v>
                </c:pt>
                <c:pt idx="317">
                  <c:v>2.4508447088480547E-7</c:v>
                </c:pt>
                <c:pt idx="318">
                  <c:v>2.5727118558608384E-7</c:v>
                </c:pt>
                <c:pt idx="319">
                  <c:v>2.6877327588794904E-7</c:v>
                </c:pt>
                <c:pt idx="320">
                  <c:v>2.8027726139190905E-7</c:v>
                </c:pt>
                <c:pt idx="321">
                  <c:v>2.8396924014524806E-7</c:v>
                </c:pt>
                <c:pt idx="322">
                  <c:v>2.9899675152801973E-7</c:v>
                </c:pt>
                <c:pt idx="323">
                  <c:v>3.1299671496500436E-7</c:v>
                </c:pt>
                <c:pt idx="324">
                  <c:v>3.2510937752354794E-7</c:v>
                </c:pt>
                <c:pt idx="325">
                  <c:v>3.3284196289323529E-7</c:v>
                </c:pt>
                <c:pt idx="326">
                  <c:v>3.4616120179239539E-7</c:v>
                </c:pt>
                <c:pt idx="327">
                  <c:v>3.4942695074129436E-7</c:v>
                </c:pt>
                <c:pt idx="328">
                  <c:v>3.5956893649346735E-7</c:v>
                </c:pt>
                <c:pt idx="329">
                  <c:v>3.6223360011062067E-7</c:v>
                </c:pt>
                <c:pt idx="330">
                  <c:v>3.5656056449399633E-7</c:v>
                </c:pt>
                <c:pt idx="331">
                  <c:v>3.6171784857457841E-7</c:v>
                </c:pt>
                <c:pt idx="332">
                  <c:v>3.6214763854991989E-7</c:v>
                </c:pt>
                <c:pt idx="333">
                  <c:v>3.6902465274300136E-7</c:v>
                </c:pt>
                <c:pt idx="334">
                  <c:v>3.7813774038118423E-7</c:v>
                </c:pt>
                <c:pt idx="335">
                  <c:v>3.9585148436336313E-7</c:v>
                </c:pt>
                <c:pt idx="336">
                  <c:v>4.0668831976698467E-7</c:v>
                </c:pt>
                <c:pt idx="337">
                  <c:v>4.1838710938827315E-7</c:v>
                </c:pt>
                <c:pt idx="338">
                  <c:v>4.2311879360822763E-7</c:v>
                </c:pt>
                <c:pt idx="339">
                  <c:v>4.3370172207110738E-7</c:v>
                </c:pt>
                <c:pt idx="340">
                  <c:v>4.4239296852243118E-7</c:v>
                </c:pt>
                <c:pt idx="341">
                  <c:v>4.6244720135527661E-7</c:v>
                </c:pt>
                <c:pt idx="342">
                  <c:v>4.8052676870772716E-7</c:v>
                </c:pt>
                <c:pt idx="343">
                  <c:v>4.9172122809126973E-7</c:v>
                </c:pt>
                <c:pt idx="344">
                  <c:v>4.9154899082066293E-7</c:v>
                </c:pt>
                <c:pt idx="345">
                  <c:v>4.9663013211381303E-7</c:v>
                </c:pt>
                <c:pt idx="346">
                  <c:v>4.9869714191853692E-7</c:v>
                </c:pt>
                <c:pt idx="347">
                  <c:v>4.96285633349016E-7</c:v>
                </c:pt>
                <c:pt idx="348">
                  <c:v>4.9200558078310592E-7</c:v>
                </c:pt>
                <c:pt idx="349">
                  <c:v>4.9140272086715886E-7</c:v>
                </c:pt>
                <c:pt idx="350">
                  <c:v>4.9536445691491721E-7</c:v>
                </c:pt>
                <c:pt idx="351">
                  <c:v>4.9605347632295991E-7</c:v>
                </c:pt>
                <c:pt idx="352">
                  <c:v>4.9200557556873436E-7</c:v>
                </c:pt>
                <c:pt idx="353">
                  <c:v>4.9527832576082764E-7</c:v>
                </c:pt>
                <c:pt idx="354">
                  <c:v>4.9984320795751124E-7</c:v>
                </c:pt>
                <c:pt idx="355">
                  <c:v>5.009629405999315E-7</c:v>
                </c:pt>
                <c:pt idx="356">
                  <c:v>5.0147974560266848E-7</c:v>
                </c:pt>
                <c:pt idx="357">
                  <c:v>5.0371928268872832E-7</c:v>
                </c:pt>
                <c:pt idx="358">
                  <c:v>5.0371928131987818E-7</c:v>
                </c:pt>
                <c:pt idx="359">
                  <c:v>5.0638959275535886E-7</c:v>
                </c:pt>
                <c:pt idx="360">
                  <c:v>5.0690643791196112E-7</c:v>
                </c:pt>
                <c:pt idx="361">
                  <c:v>5.055281876206953E-7</c:v>
                </c:pt>
                <c:pt idx="362">
                  <c:v>5.0509748904261194E-7</c:v>
                </c:pt>
                <c:pt idx="363">
                  <c:v>5.1086905095844448E-7</c:v>
                </c:pt>
                <c:pt idx="364">
                  <c:v>5.0949072243519141E-7</c:v>
                </c:pt>
                <c:pt idx="365">
                  <c:v>5.1250584699585282E-7</c:v>
                </c:pt>
                <c:pt idx="366">
                  <c:v>5.121612531909191E-7</c:v>
                </c:pt>
                <c:pt idx="367">
                  <c:v>5.1061060713553361E-7</c:v>
                </c:pt>
                <c:pt idx="368">
                  <c:v>5.1379807950538811E-7</c:v>
                </c:pt>
                <c:pt idx="369">
                  <c:v>5.1285043553526932E-7</c:v>
                </c:pt>
                <c:pt idx="370">
                  <c:v>5.1974267354810261E-7</c:v>
                </c:pt>
                <c:pt idx="371">
                  <c:v>5.165549268418953E-7</c:v>
                </c:pt>
                <c:pt idx="372">
                  <c:v>5.2310288414508901E-7</c:v>
                </c:pt>
                <c:pt idx="373">
                  <c:v>5.2103503994483965E-7</c:v>
                </c:pt>
                <c:pt idx="374">
                  <c:v>5.2198279219688199E-7</c:v>
                </c:pt>
                <c:pt idx="375">
                  <c:v>5.2361985014284211E-7</c:v>
                </c:pt>
                <c:pt idx="376">
                  <c:v>5.2663558487709952E-7</c:v>
                </c:pt>
                <c:pt idx="377">
                  <c:v>5.2646325215656669E-7</c:v>
                </c:pt>
                <c:pt idx="378">
                  <c:v>5.3077166057519251E-7</c:v>
                </c:pt>
                <c:pt idx="379">
                  <c:v>5.2757886949195847E-7</c:v>
                </c:pt>
                <c:pt idx="380">
                  <c:v>5.3042436633797029E-7</c:v>
                </c:pt>
                <c:pt idx="381">
                  <c:v>5.3549475281579524E-7</c:v>
                </c:pt>
                <c:pt idx="382">
                  <c:v>5.3556907185643527E-7</c:v>
                </c:pt>
                <c:pt idx="383">
                  <c:v>5.4003556218317697E-7</c:v>
                </c:pt>
                <c:pt idx="384">
                  <c:v>5.3651367175327996E-7</c:v>
                </c:pt>
                <c:pt idx="385">
                  <c:v>5.3119466832507645E-7</c:v>
                </c:pt>
                <c:pt idx="386">
                  <c:v>5.3316939622032225E-7</c:v>
                </c:pt>
                <c:pt idx="387">
                  <c:v>5.293282362558463E-7</c:v>
                </c:pt>
                <c:pt idx="388">
                  <c:v>5.3385876780979517E-7</c:v>
                </c:pt>
                <c:pt idx="389">
                  <c:v>5.3943564417406473E-7</c:v>
                </c:pt>
                <c:pt idx="390">
                  <c:v>5.3788913560821872E-7</c:v>
                </c:pt>
                <c:pt idx="391">
                  <c:v>5.4347463360268158E-7</c:v>
                </c:pt>
                <c:pt idx="392">
                  <c:v>5.448575199158293E-7</c:v>
                </c:pt>
                <c:pt idx="393">
                  <c:v>5.534874496139159E-7</c:v>
                </c:pt>
                <c:pt idx="394">
                  <c:v>5.7168868791303937E-7</c:v>
                </c:pt>
                <c:pt idx="395">
                  <c:v>5.7545588807994912E-7</c:v>
                </c:pt>
                <c:pt idx="396">
                  <c:v>5.7406079597088623E-7</c:v>
                </c:pt>
                <c:pt idx="397">
                  <c:v>5.8015812191682824E-7</c:v>
                </c:pt>
                <c:pt idx="398">
                  <c:v>5.8589063082880138E-7</c:v>
                </c:pt>
                <c:pt idx="399">
                  <c:v>5.8827986808557888E-7</c:v>
                </c:pt>
                <c:pt idx="400">
                  <c:v>5.9015989736082691E-7</c:v>
                </c:pt>
                <c:pt idx="401">
                  <c:v>5.9298130487980319E-7</c:v>
                </c:pt>
                <c:pt idx="402">
                  <c:v>5.970975355938327E-7</c:v>
                </c:pt>
                <c:pt idx="403">
                  <c:v>6.0181480305374892E-7</c:v>
                </c:pt>
                <c:pt idx="404">
                  <c:v>5.9990621951862692E-7</c:v>
                </c:pt>
                <c:pt idx="405">
                  <c:v>6.0065453475283426E-7</c:v>
                </c:pt>
                <c:pt idx="406">
                  <c:v>5.8460223053822127E-7</c:v>
                </c:pt>
                <c:pt idx="407">
                  <c:v>5.2679813727988234E-7</c:v>
                </c:pt>
                <c:pt idx="408">
                  <c:v>4.8067541885553566E-7</c:v>
                </c:pt>
                <c:pt idx="409">
                  <c:v>4.5296179851469651E-7</c:v>
                </c:pt>
                <c:pt idx="410">
                  <c:v>4.211080857602553E-7</c:v>
                </c:pt>
                <c:pt idx="411">
                  <c:v>3.9120581072193064E-7</c:v>
                </c:pt>
                <c:pt idx="412">
                  <c:v>3.6899976649666384E-7</c:v>
                </c:pt>
                <c:pt idx="413">
                  <c:v>3.4834034324480283E-7</c:v>
                </c:pt>
                <c:pt idx="414">
                  <c:v>3.3454009564826428E-7</c:v>
                </c:pt>
                <c:pt idx="415">
                  <c:v>3.2038821088278435E-7</c:v>
                </c:pt>
                <c:pt idx="416">
                  <c:v>3.0812558941835347E-7</c:v>
                </c:pt>
                <c:pt idx="417">
                  <c:v>2.9918855453560235E-7</c:v>
                </c:pt>
                <c:pt idx="418">
                  <c:v>2.8803604493404613E-7</c:v>
                </c:pt>
                <c:pt idx="419">
                  <c:v>2.7644777208201898E-7</c:v>
                </c:pt>
                <c:pt idx="420">
                  <c:v>2.6287539942087825E-7</c:v>
                </c:pt>
                <c:pt idx="421">
                  <c:v>2.617689158475205E-7</c:v>
                </c:pt>
                <c:pt idx="422">
                  <c:v>2.4820656380147517E-7</c:v>
                </c:pt>
                <c:pt idx="423">
                  <c:v>2.3127632012087047E-7</c:v>
                </c:pt>
                <c:pt idx="424">
                  <c:v>2.2054260046577476E-7</c:v>
                </c:pt>
                <c:pt idx="425">
                  <c:v>2.1556797971517169E-7</c:v>
                </c:pt>
                <c:pt idx="426">
                  <c:v>2.0388633565728894E-7</c:v>
                </c:pt>
                <c:pt idx="427">
                  <c:v>1.9613884473370592E-7</c:v>
                </c:pt>
                <c:pt idx="428">
                  <c:v>1.8504883655198426E-7</c:v>
                </c:pt>
                <c:pt idx="429">
                  <c:v>1.8600396868614141E-7</c:v>
                </c:pt>
                <c:pt idx="430">
                  <c:v>1.9115987604369877E-7</c:v>
                </c:pt>
                <c:pt idx="431">
                  <c:v>1.9108782335764962E-7</c:v>
                </c:pt>
                <c:pt idx="432">
                  <c:v>1.8858941853158941E-7</c:v>
                </c:pt>
                <c:pt idx="433">
                  <c:v>1.7998860693412647E-7</c:v>
                </c:pt>
                <c:pt idx="434">
                  <c:v>1.7156503426417907E-7</c:v>
                </c:pt>
                <c:pt idx="435">
                  <c:v>1.5436843356037829E-7</c:v>
                </c:pt>
                <c:pt idx="436">
                  <c:v>1.489618005169595E-7</c:v>
                </c:pt>
                <c:pt idx="437">
                  <c:v>1.3726301260842326E-7</c:v>
                </c:pt>
                <c:pt idx="438">
                  <c:v>1.3244513120347208E-7</c:v>
                </c:pt>
                <c:pt idx="439">
                  <c:v>1.2651699223896117E-7</c:v>
                </c:pt>
                <c:pt idx="440">
                  <c:v>1.3601687687516214E-7</c:v>
                </c:pt>
                <c:pt idx="441">
                  <c:v>1.4079990053194609E-7</c:v>
                </c:pt>
                <c:pt idx="442">
                  <c:v>1.4402877156469655E-7</c:v>
                </c:pt>
                <c:pt idx="443">
                  <c:v>1.4966135772958029E-7</c:v>
                </c:pt>
                <c:pt idx="444">
                  <c:v>1.7944177795156037E-7</c:v>
                </c:pt>
                <c:pt idx="445">
                  <c:v>1.9638069301155013E-7</c:v>
                </c:pt>
                <c:pt idx="446">
                  <c:v>2.1858696764480204E-7</c:v>
                </c:pt>
                <c:pt idx="447">
                  <c:v>2.3266301869436067E-7</c:v>
                </c:pt>
                <c:pt idx="448">
                  <c:v>2.5443985052942924E-7</c:v>
                </c:pt>
                <c:pt idx="449">
                  <c:v>2.7068964387981209E-7</c:v>
                </c:pt>
                <c:pt idx="450">
                  <c:v>2.7234782809732957E-7</c:v>
                </c:pt>
                <c:pt idx="451">
                  <c:v>2.72955775946377E-7</c:v>
                </c:pt>
                <c:pt idx="452">
                  <c:v>2.7311283847369567E-7</c:v>
                </c:pt>
                <c:pt idx="453">
                  <c:v>2.6975362649178962E-7</c:v>
                </c:pt>
                <c:pt idx="454">
                  <c:v>2.6579396941504964E-7</c:v>
                </c:pt>
                <c:pt idx="455">
                  <c:v>2.7107265968889308E-7</c:v>
                </c:pt>
                <c:pt idx="456">
                  <c:v>2.7055585272874882E-7</c:v>
                </c:pt>
                <c:pt idx="457">
                  <c:v>2.6805690715349014E-7</c:v>
                </c:pt>
                <c:pt idx="458">
                  <c:v>2.6511702779661087E-7</c:v>
                </c:pt>
                <c:pt idx="459">
                  <c:v>2.6659716786130557E-7</c:v>
                </c:pt>
                <c:pt idx="460">
                  <c:v>2.6512915357570827E-7</c:v>
                </c:pt>
                <c:pt idx="461">
                  <c:v>2.6979330680374619E-7</c:v>
                </c:pt>
                <c:pt idx="462">
                  <c:v>2.7074284439188042E-7</c:v>
                </c:pt>
                <c:pt idx="463">
                  <c:v>2.6229064336379631E-7</c:v>
                </c:pt>
                <c:pt idx="464">
                  <c:v>2.6756025268523743E-7</c:v>
                </c:pt>
                <c:pt idx="465">
                  <c:v>2.632480083105343E-7</c:v>
                </c:pt>
                <c:pt idx="466">
                  <c:v>2.6402497007531423E-7</c:v>
                </c:pt>
                <c:pt idx="467">
                  <c:v>2.6324084668546477E-7</c:v>
                </c:pt>
                <c:pt idx="468">
                  <c:v>2.5598933515848714E-7</c:v>
                </c:pt>
                <c:pt idx="469">
                  <c:v>2.6290341143248612E-7</c:v>
                </c:pt>
                <c:pt idx="470">
                  <c:v>2.59470209428094E-7</c:v>
                </c:pt>
                <c:pt idx="471">
                  <c:v>2.6291738777676026E-7</c:v>
                </c:pt>
                <c:pt idx="472">
                  <c:v>2.5515874346243871E-7</c:v>
                </c:pt>
                <c:pt idx="473">
                  <c:v>2.573130619082962E-7</c:v>
                </c:pt>
                <c:pt idx="474">
                  <c:v>2.5844078608417736E-7</c:v>
                </c:pt>
                <c:pt idx="475">
                  <c:v>2.6034947794736462E-7</c:v>
                </c:pt>
                <c:pt idx="476">
                  <c:v>2.5672835695033821E-7</c:v>
                </c:pt>
                <c:pt idx="477">
                  <c:v>2.5439272005384124E-7</c:v>
                </c:pt>
                <c:pt idx="478">
                  <c:v>2.5103559807096201E-7</c:v>
                </c:pt>
                <c:pt idx="479">
                  <c:v>2.527514916576315E-7</c:v>
                </c:pt>
                <c:pt idx="480">
                  <c:v>2.5077367257884209E-7</c:v>
                </c:pt>
                <c:pt idx="481">
                  <c:v>2.5061248818573285E-7</c:v>
                </c:pt>
                <c:pt idx="482">
                  <c:v>2.5112611367985229E-7</c:v>
                </c:pt>
                <c:pt idx="483">
                  <c:v>2.4430337204615105E-7</c:v>
                </c:pt>
                <c:pt idx="484">
                  <c:v>2.4887944336061939E-7</c:v>
                </c:pt>
                <c:pt idx="485">
                  <c:v>2.5527109388407706E-7</c:v>
                </c:pt>
                <c:pt idx="486">
                  <c:v>2.543235303113293E-7</c:v>
                </c:pt>
                <c:pt idx="487">
                  <c:v>2.5389455532357491E-7</c:v>
                </c:pt>
                <c:pt idx="488">
                  <c:v>2.5432604498213309E-7</c:v>
                </c:pt>
                <c:pt idx="489">
                  <c:v>2.5096183317445178E-7</c:v>
                </c:pt>
                <c:pt idx="490">
                  <c:v>2.5208272438899236E-7</c:v>
                </c:pt>
                <c:pt idx="491">
                  <c:v>2.4647387213186829E-7</c:v>
                </c:pt>
                <c:pt idx="492">
                  <c:v>2.456157273316456E-7</c:v>
                </c:pt>
                <c:pt idx="493">
                  <c:v>2.4898593121172236E-7</c:v>
                </c:pt>
                <c:pt idx="494">
                  <c:v>2.5849670753358498E-7</c:v>
                </c:pt>
                <c:pt idx="495">
                  <c:v>2.6939934178026564E-7</c:v>
                </c:pt>
                <c:pt idx="496">
                  <c:v>2.7483659990679873E-7</c:v>
                </c:pt>
                <c:pt idx="497">
                  <c:v>2.7372578980613341E-7</c:v>
                </c:pt>
                <c:pt idx="498">
                  <c:v>2.7814146032545603E-7</c:v>
                </c:pt>
                <c:pt idx="499">
                  <c:v>2.7917803797487506E-7</c:v>
                </c:pt>
                <c:pt idx="500">
                  <c:v>2.7909151174374921E-7</c:v>
                </c:pt>
                <c:pt idx="501">
                  <c:v>2.8134190415967453E-7</c:v>
                </c:pt>
                <c:pt idx="502">
                  <c:v>2.8307949676785394E-7</c:v>
                </c:pt>
                <c:pt idx="503">
                  <c:v>2.8101108467908623E-7</c:v>
                </c:pt>
                <c:pt idx="504">
                  <c:v>2.8385302684296767E-7</c:v>
                </c:pt>
                <c:pt idx="505">
                  <c:v>2.9050625046932637E-7</c:v>
                </c:pt>
                <c:pt idx="506">
                  <c:v>2.8696434423812733E-7</c:v>
                </c:pt>
                <c:pt idx="507">
                  <c:v>2.8920963224089974E-7</c:v>
                </c:pt>
                <c:pt idx="508">
                  <c:v>2.8903262638096899E-7</c:v>
                </c:pt>
                <c:pt idx="509">
                  <c:v>2.8619084401802554E-7</c:v>
                </c:pt>
                <c:pt idx="510">
                  <c:v>2.861082011650864E-7</c:v>
                </c:pt>
                <c:pt idx="511">
                  <c:v>2.896570022626611E-7</c:v>
                </c:pt>
                <c:pt idx="512">
                  <c:v>2.9077736801239225E-7</c:v>
                </c:pt>
                <c:pt idx="513">
                  <c:v>2.9355000503988831E-7</c:v>
                </c:pt>
                <c:pt idx="514">
                  <c:v>2.8732540612815643E-7</c:v>
                </c:pt>
                <c:pt idx="515">
                  <c:v>2.8576947616065108E-7</c:v>
                </c:pt>
                <c:pt idx="516">
                  <c:v>2.8793902176565666E-7</c:v>
                </c:pt>
                <c:pt idx="517">
                  <c:v>2.9104238859830291E-7</c:v>
                </c:pt>
                <c:pt idx="518">
                  <c:v>2.8896967638597239E-7</c:v>
                </c:pt>
                <c:pt idx="519">
                  <c:v>2.9303689229083849E-7</c:v>
                </c:pt>
                <c:pt idx="520">
                  <c:v>2.9951929866378702E-7</c:v>
                </c:pt>
                <c:pt idx="521">
                  <c:v>2.9658759532955299E-7</c:v>
                </c:pt>
                <c:pt idx="522">
                  <c:v>2.9200664669207985E-7</c:v>
                </c:pt>
                <c:pt idx="523">
                  <c:v>2.9433109553598013E-7</c:v>
                </c:pt>
                <c:pt idx="524">
                  <c:v>2.9407727507779316E-7</c:v>
                </c:pt>
                <c:pt idx="525">
                  <c:v>2.9019418983017274E-7</c:v>
                </c:pt>
                <c:pt idx="526">
                  <c:v>2.8587368878532537E-7</c:v>
                </c:pt>
                <c:pt idx="527">
                  <c:v>2.9078814819997191E-7</c:v>
                </c:pt>
                <c:pt idx="528">
                  <c:v>2.92601619240187E-7</c:v>
                </c:pt>
                <c:pt idx="529">
                  <c:v>2.9296302322685337E-7</c:v>
                </c:pt>
                <c:pt idx="530">
                  <c:v>2.9365324846193139E-7</c:v>
                </c:pt>
                <c:pt idx="531">
                  <c:v>2.9125113499412514E-7</c:v>
                </c:pt>
                <c:pt idx="532">
                  <c:v>2.9323319331751319E-7</c:v>
                </c:pt>
                <c:pt idx="533">
                  <c:v>2.9374524802266333E-7</c:v>
                </c:pt>
                <c:pt idx="534">
                  <c:v>2.9305573335088497E-7</c:v>
                </c:pt>
                <c:pt idx="535">
                  <c:v>2.9400999617421812E-7</c:v>
                </c:pt>
                <c:pt idx="536">
                  <c:v>2.8762770794219237E-7</c:v>
                </c:pt>
                <c:pt idx="537">
                  <c:v>2.8806047287374928E-7</c:v>
                </c:pt>
                <c:pt idx="538">
                  <c:v>2.8918531776343658E-7</c:v>
                </c:pt>
                <c:pt idx="539">
                  <c:v>2.8833904061276037E-7</c:v>
                </c:pt>
                <c:pt idx="540">
                  <c:v>2.673780679906489E-7</c:v>
                </c:pt>
                <c:pt idx="541">
                  <c:v>2.3985763735273034E-7</c:v>
                </c:pt>
                <c:pt idx="542">
                  <c:v>2.2590657107190218E-7</c:v>
                </c:pt>
                <c:pt idx="543">
                  <c:v>2.0916609266944788E-7</c:v>
                </c:pt>
                <c:pt idx="544">
                  <c:v>8.8851417246519367E-8</c:v>
                </c:pt>
                <c:pt idx="545">
                  <c:v>8.349397183535499E-8</c:v>
                </c:pt>
                <c:pt idx="546">
                  <c:v>8.6703729584469426E-8</c:v>
                </c:pt>
                <c:pt idx="547">
                  <c:v>9.5882874097510769E-8</c:v>
                </c:pt>
                <c:pt idx="548">
                  <c:v>9.2689795847662335E-8</c:v>
                </c:pt>
                <c:pt idx="549">
                  <c:v>5.8260804575324066E-8</c:v>
                </c:pt>
                <c:pt idx="550">
                  <c:v>5.6103992572090349E-8</c:v>
                </c:pt>
                <c:pt idx="551">
                  <c:v>5.844372351650899E-8</c:v>
                </c:pt>
                <c:pt idx="552">
                  <c:v>6.0872735573353105E-8</c:v>
                </c:pt>
                <c:pt idx="553">
                  <c:v>5.5594849672736685E-8</c:v>
                </c:pt>
                <c:pt idx="554">
                  <c:v>5.6293554815901235E-8</c:v>
                </c:pt>
                <c:pt idx="555">
                  <c:v>6.3051831368777694E-8</c:v>
                </c:pt>
                <c:pt idx="556">
                  <c:v>5.3962936664639474E-8</c:v>
                </c:pt>
                <c:pt idx="557">
                  <c:v>4.8250825062637187E-8</c:v>
                </c:pt>
                <c:pt idx="558">
                  <c:v>5.2067548395396186E-8</c:v>
                </c:pt>
                <c:pt idx="559">
                  <c:v>5.397572458741243E-8</c:v>
                </c:pt>
                <c:pt idx="560">
                  <c:v>5.1635620929174687E-8</c:v>
                </c:pt>
                <c:pt idx="561">
                  <c:v>4.3063184434823324E-8</c:v>
                </c:pt>
                <c:pt idx="562">
                  <c:v>4.696800702283391E-8</c:v>
                </c:pt>
                <c:pt idx="563">
                  <c:v>5.1390981763396964E-8</c:v>
                </c:pt>
                <c:pt idx="564">
                  <c:v>4.6541393489637456E-8</c:v>
                </c:pt>
                <c:pt idx="565">
                  <c:v>4.8366761404222988E-8</c:v>
                </c:pt>
                <c:pt idx="566">
                  <c:v>4.724096238739353E-8</c:v>
                </c:pt>
                <c:pt idx="567">
                  <c:v>5.3487349283988882E-8</c:v>
                </c:pt>
                <c:pt idx="568">
                  <c:v>5.6089074365070059E-8</c:v>
                </c:pt>
                <c:pt idx="569">
                  <c:v>5.2109246665136611E-8</c:v>
                </c:pt>
                <c:pt idx="570">
                  <c:v>5.3321780053147276E-8</c:v>
                </c:pt>
                <c:pt idx="571">
                  <c:v>5.4798810989352891E-8</c:v>
                </c:pt>
                <c:pt idx="572">
                  <c:v>4.769357615057399E-8</c:v>
                </c:pt>
                <c:pt idx="573">
                  <c:v>5.1423719054281899E-8</c:v>
                </c:pt>
                <c:pt idx="574">
                  <c:v>4.761351218612229E-8</c:v>
                </c:pt>
                <c:pt idx="575">
                  <c:v>4.1632635103977092E-8</c:v>
                </c:pt>
                <c:pt idx="576">
                  <c:v>4.7445831162682414E-8</c:v>
                </c:pt>
                <c:pt idx="577">
                  <c:v>3.8255138638337785E-8</c:v>
                </c:pt>
                <c:pt idx="578">
                  <c:v>3.9037528423115592E-8</c:v>
                </c:pt>
                <c:pt idx="579">
                  <c:v>3.8608455206948526E-8</c:v>
                </c:pt>
                <c:pt idx="580">
                  <c:v>3.7306094973392767E-8</c:v>
                </c:pt>
                <c:pt idx="581">
                  <c:v>4.1818880227437154E-8</c:v>
                </c:pt>
                <c:pt idx="582">
                  <c:v>3.7917949297690235E-8</c:v>
                </c:pt>
                <c:pt idx="583">
                  <c:v>3.2799141606025435E-8</c:v>
                </c:pt>
                <c:pt idx="584">
                  <c:v>2.568487700095752E-8</c:v>
                </c:pt>
                <c:pt idx="585">
                  <c:v>4.6171854616790074E-8</c:v>
                </c:pt>
                <c:pt idx="586">
                  <c:v>4.4352395781396731E-8</c:v>
                </c:pt>
                <c:pt idx="587">
                  <c:v>4.1835721066690013E-8</c:v>
                </c:pt>
                <c:pt idx="588">
                  <c:v>4.9565719648914279E-8</c:v>
                </c:pt>
                <c:pt idx="589">
                  <c:v>5.1041944861593778E-8</c:v>
                </c:pt>
                <c:pt idx="590">
                  <c:v>5.5909686627626904E-8</c:v>
                </c:pt>
                <c:pt idx="591">
                  <c:v>5.5044739867180586E-8</c:v>
                </c:pt>
                <c:pt idx="592">
                  <c:v>5.3831984511933641E-8</c:v>
                </c:pt>
                <c:pt idx="593">
                  <c:v>6.4080853774929492E-8</c:v>
                </c:pt>
                <c:pt idx="594">
                  <c:v>6.9640772126113533E-8</c:v>
                </c:pt>
                <c:pt idx="595">
                  <c:v>4.6202403055971466E-8</c:v>
                </c:pt>
                <c:pt idx="596">
                  <c:v>4.272991902523831E-8</c:v>
                </c:pt>
                <c:pt idx="597">
                  <c:v>5.2200045851721588E-8</c:v>
                </c:pt>
                <c:pt idx="598">
                  <c:v>4.0911703466809079E-8</c:v>
                </c:pt>
                <c:pt idx="599">
                  <c:v>4.7081935508577077E-8</c:v>
                </c:pt>
                <c:pt idx="600">
                  <c:v>3.6226281494622424E-8</c:v>
                </c:pt>
                <c:pt idx="601">
                  <c:v>3.8053112041689293E-8</c:v>
                </c:pt>
                <c:pt idx="602">
                  <c:v>3.8315441736921742E-8</c:v>
                </c:pt>
                <c:pt idx="603">
                  <c:v>3.0932669029841646E-8</c:v>
                </c:pt>
                <c:pt idx="604">
                  <c:v>2.3634595813389268E-8</c:v>
                </c:pt>
                <c:pt idx="605">
                  <c:v>3.8844086247106425E-8</c:v>
                </c:pt>
                <c:pt idx="606">
                  <c:v>3.2325353312519519E-8</c:v>
                </c:pt>
                <c:pt idx="607">
                  <c:v>3.3981391503911415E-8</c:v>
                </c:pt>
                <c:pt idx="608">
                  <c:v>3.6067339647232797E-8</c:v>
                </c:pt>
                <c:pt idx="609">
                  <c:v>3.0507273600068905E-8</c:v>
                </c:pt>
                <c:pt idx="610">
                  <c:v>3.0681065187506538E-8</c:v>
                </c:pt>
                <c:pt idx="611">
                  <c:v>3.1379003792930634E-8</c:v>
                </c:pt>
                <c:pt idx="612">
                  <c:v>2.9119889577162777E-8</c:v>
                </c:pt>
                <c:pt idx="613">
                  <c:v>3.0250799643397508E-8</c:v>
                </c:pt>
                <c:pt idx="614">
                  <c:v>4.0075437802527226E-8</c:v>
                </c:pt>
                <c:pt idx="615">
                  <c:v>2.7299373868928966E-8</c:v>
                </c:pt>
                <c:pt idx="616">
                  <c:v>3.860146954096461E-8</c:v>
                </c:pt>
                <c:pt idx="617">
                  <c:v>3.112790273321191E-8</c:v>
                </c:pt>
                <c:pt idx="618">
                  <c:v>2.7823684185905835E-8</c:v>
                </c:pt>
                <c:pt idx="619">
                  <c:v>2.460673854633631E-8</c:v>
                </c:pt>
                <c:pt idx="620">
                  <c:v>2.8955119900485883E-8</c:v>
                </c:pt>
                <c:pt idx="621">
                  <c:v>2.1043127235760175E-8</c:v>
                </c:pt>
                <c:pt idx="622">
                  <c:v>3.017579621417768E-8</c:v>
                </c:pt>
                <c:pt idx="623">
                  <c:v>2.8263301546265702E-8</c:v>
                </c:pt>
                <c:pt idx="624">
                  <c:v>2.3656168498541594E-8</c:v>
                </c:pt>
                <c:pt idx="625">
                  <c:v>2.1220894742866064E-8</c:v>
                </c:pt>
                <c:pt idx="626">
                  <c:v>2.2353395605042624E-8</c:v>
                </c:pt>
                <c:pt idx="627">
                  <c:v>2.3398532826388613E-8</c:v>
                </c:pt>
                <c:pt idx="628">
                  <c:v>2.42678217671155E-8</c:v>
                </c:pt>
                <c:pt idx="629">
                  <c:v>2.0534202904917431E-8</c:v>
                </c:pt>
                <c:pt idx="630">
                  <c:v>2.4979814983615547E-8</c:v>
                </c:pt>
                <c:pt idx="631">
                  <c:v>2.1505461764948514E-8</c:v>
                </c:pt>
                <c:pt idx="632">
                  <c:v>3.6746126232983186E-8</c:v>
                </c:pt>
                <c:pt idx="633">
                  <c:v>2.4304860391810307E-8</c:v>
                </c:pt>
                <c:pt idx="634">
                  <c:v>1.4464969213921396E-8</c:v>
                </c:pt>
                <c:pt idx="635">
                  <c:v>1.8652030177013604E-8</c:v>
                </c:pt>
                <c:pt idx="636">
                  <c:v>2.0749696868913174E-8</c:v>
                </c:pt>
                <c:pt idx="637">
                  <c:v>3.1214060065131675E-8</c:v>
                </c:pt>
                <c:pt idx="638">
                  <c:v>2.0061087723317646E-8</c:v>
                </c:pt>
                <c:pt idx="639">
                  <c:v>1.509322324547662E-8</c:v>
                </c:pt>
                <c:pt idx="640">
                  <c:v>1.0907536618826815E-8</c:v>
                </c:pt>
                <c:pt idx="641">
                  <c:v>1.4487840124554869E-8</c:v>
                </c:pt>
                <c:pt idx="642">
                  <c:v>2.8542165128516955E-8</c:v>
                </c:pt>
                <c:pt idx="643">
                  <c:v>1.1524912377088851E-8</c:v>
                </c:pt>
                <c:pt idx="644">
                  <c:v>8.9942436112895356E-9</c:v>
                </c:pt>
                <c:pt idx="645">
                  <c:v>1.2838449094683205E-8</c:v>
                </c:pt>
                <c:pt idx="646">
                  <c:v>1.4151226916127837E-8</c:v>
                </c:pt>
                <c:pt idx="647">
                  <c:v>2.1926881753476203E-8</c:v>
                </c:pt>
                <c:pt idx="648">
                  <c:v>1.5116957422323889E-8</c:v>
                </c:pt>
                <c:pt idx="649">
                  <c:v>1.2672801463518557E-8</c:v>
                </c:pt>
                <c:pt idx="650">
                  <c:v>7.3425357464987199E-9</c:v>
                </c:pt>
                <c:pt idx="651">
                  <c:v>5.1577177045183913E-9</c:v>
                </c:pt>
                <c:pt idx="652">
                  <c:v>1.1714685589853237E-8</c:v>
                </c:pt>
                <c:pt idx="653">
                  <c:v>1.3815360995067237E-8</c:v>
                </c:pt>
                <c:pt idx="654">
                  <c:v>9.7948212054190557E-9</c:v>
                </c:pt>
                <c:pt idx="655">
                  <c:v>5.772590391600918E-9</c:v>
                </c:pt>
                <c:pt idx="656">
                  <c:v>7.6100511896857888E-9</c:v>
                </c:pt>
                <c:pt idx="657">
                  <c:v>1.0847941144891929E-8</c:v>
                </c:pt>
                <c:pt idx="658">
                  <c:v>7.612060023869122E-9</c:v>
                </c:pt>
                <c:pt idx="659">
                  <c:v>7.7879069503549359E-9</c:v>
                </c:pt>
                <c:pt idx="660">
                  <c:v>5.6008283079181722E-9</c:v>
                </c:pt>
                <c:pt idx="661">
                  <c:v>5.1636603849394408E-9</c:v>
                </c:pt>
                <c:pt idx="662">
                  <c:v>1.1641514082557366E-8</c:v>
                </c:pt>
                <c:pt idx="663">
                  <c:v>6.6531638936319246E-9</c:v>
                </c:pt>
                <c:pt idx="664">
                  <c:v>7.9671206199294063E-9</c:v>
                </c:pt>
                <c:pt idx="665">
                  <c:v>6.4794262306039008E-9</c:v>
                </c:pt>
                <c:pt idx="666">
                  <c:v>7.6184711587278618E-9</c:v>
                </c:pt>
                <c:pt idx="667">
                  <c:v>4.466385793553735E-9</c:v>
                </c:pt>
                <c:pt idx="668">
                  <c:v>6.3059707537282611E-9</c:v>
                </c:pt>
                <c:pt idx="669">
                  <c:v>4.3794804131947384E-9</c:v>
                </c:pt>
                <c:pt idx="670">
                  <c:v>5.9565328004665125E-9</c:v>
                </c:pt>
                <c:pt idx="671">
                  <c:v>5.7818252937849105E-9</c:v>
                </c:pt>
                <c:pt idx="672">
                  <c:v>4.205263580771644E-9</c:v>
                </c:pt>
                <c:pt idx="673">
                  <c:v>1.086476756933889E-8</c:v>
                </c:pt>
                <c:pt idx="674">
                  <c:v>7.5362334057068468E-9</c:v>
                </c:pt>
                <c:pt idx="675">
                  <c:v>8.7635383668228886E-11</c:v>
                </c:pt>
                <c:pt idx="676">
                  <c:v>8.9393848042398268E-9</c:v>
                </c:pt>
                <c:pt idx="677">
                  <c:v>4.4701206088765215E-9</c:v>
                </c:pt>
                <c:pt idx="678">
                  <c:v>1.4901034247446751E-9</c:v>
                </c:pt>
                <c:pt idx="679">
                  <c:v>1.0782051343239747E-8</c:v>
                </c:pt>
                <c:pt idx="680">
                  <c:v>7.1889577926918639E-9</c:v>
                </c:pt>
                <c:pt idx="681">
                  <c:v>0</c:v>
                </c:pt>
                <c:pt idx="682">
                  <c:v>5.8744068305006812E-9</c:v>
                </c:pt>
                <c:pt idx="683">
                  <c:v>9.1194593257087698E-9</c:v>
                </c:pt>
                <c:pt idx="684">
                  <c:v>1.7275365129001577E-8</c:v>
                </c:pt>
                <c:pt idx="685">
                  <c:v>0</c:v>
                </c:pt>
                <c:pt idx="686">
                  <c:v>8.683018628407437E-9</c:v>
                </c:pt>
                <c:pt idx="687">
                  <c:v>6.2271041244803972E-9</c:v>
                </c:pt>
                <c:pt idx="688">
                  <c:v>1.0964558890544928E-8</c:v>
                </c:pt>
                <c:pt idx="689">
                  <c:v>7.0182199234150663E-9</c:v>
                </c:pt>
                <c:pt idx="690">
                  <c:v>0</c:v>
                </c:pt>
                <c:pt idx="691">
                  <c:v>7.9839283650114703E-9</c:v>
                </c:pt>
                <c:pt idx="692">
                  <c:v>1.1581378242009622E-8</c:v>
                </c:pt>
                <c:pt idx="693">
                  <c:v>4.5628876219211331E-9</c:v>
                </c:pt>
                <c:pt idx="694">
                  <c:v>8.3368128687087686E-9</c:v>
                </c:pt>
                <c:pt idx="695">
                  <c:v>2.1062992119062374E-9</c:v>
                </c:pt>
                <c:pt idx="696">
                  <c:v>7.63586550835484E-9</c:v>
                </c:pt>
                <c:pt idx="697">
                  <c:v>5.4415642586585835E-9</c:v>
                </c:pt>
                <c:pt idx="698">
                  <c:v>9.8313049981666635E-9</c:v>
                </c:pt>
                <c:pt idx="699">
                  <c:v>9.4801630875918493E-9</c:v>
                </c:pt>
                <c:pt idx="700">
                  <c:v>3.1599112673270202E-9</c:v>
                </c:pt>
                <c:pt idx="701">
                  <c:v>4.1254682372961743E-9</c:v>
                </c:pt>
                <c:pt idx="702">
                  <c:v>5.8810605901042797E-9</c:v>
                </c:pt>
                <c:pt idx="703">
                  <c:v>7.9000463856247072E-9</c:v>
                </c:pt>
                <c:pt idx="704">
                  <c:v>3.1599112329797101E-9</c:v>
                </c:pt>
                <c:pt idx="705">
                  <c:v>2.6332494185153321E-9</c:v>
                </c:pt>
                <c:pt idx="706">
                  <c:v>3.1599112166647384E-9</c:v>
                </c:pt>
                <c:pt idx="707">
                  <c:v>5.8810605117956577E-9</c:v>
                </c:pt>
                <c:pt idx="708">
                  <c:v>5.3543781564379278E-9</c:v>
                </c:pt>
                <c:pt idx="709">
                  <c:v>5.968841254061103E-9</c:v>
                </c:pt>
                <c:pt idx="710">
                  <c:v>5.9688412378412145E-9</c:v>
                </c:pt>
                <c:pt idx="711">
                  <c:v>3.862133086085901E-9</c:v>
                </c:pt>
                <c:pt idx="712">
                  <c:v>1.0708830294754633E-8</c:v>
                </c:pt>
                <c:pt idx="713">
                  <c:v>9.2165176745132361E-9</c:v>
                </c:pt>
                <c:pt idx="714">
                  <c:v>6.4953239028870227E-9</c:v>
                </c:pt>
                <c:pt idx="715">
                  <c:v>8.1631397169961163E-9</c:v>
                </c:pt>
                <c:pt idx="716">
                  <c:v>1.0708830175442742E-8</c:v>
                </c:pt>
                <c:pt idx="717">
                  <c:v>1.2552319148825338E-8</c:v>
                </c:pt>
                <c:pt idx="718">
                  <c:v>9.5676470454630591E-9</c:v>
                </c:pt>
                <c:pt idx="719">
                  <c:v>1.0094344578548991E-8</c:v>
                </c:pt>
                <c:pt idx="720">
                  <c:v>9.1287354010148268E-9</c:v>
                </c:pt>
                <c:pt idx="721">
                  <c:v>1.0269911261891774E-8</c:v>
                </c:pt>
                <c:pt idx="722">
                  <c:v>9.5676469414655434E-9</c:v>
                </c:pt>
                <c:pt idx="723">
                  <c:v>5.9686533499790383E-9</c:v>
                </c:pt>
                <c:pt idx="724">
                  <c:v>7.5486764302226597E-9</c:v>
                </c:pt>
                <c:pt idx="725">
                  <c:v>6.4953237069657386E-9</c:v>
                </c:pt>
                <c:pt idx="726">
                  <c:v>9.7432122454938631E-9</c:v>
                </c:pt>
                <c:pt idx="727">
                  <c:v>8.6020449646474729E-9</c:v>
                </c:pt>
                <c:pt idx="728">
                  <c:v>7.9875779986183052E-9</c:v>
                </c:pt>
                <c:pt idx="729">
                  <c:v>7.5486763276577893E-9</c:v>
                </c:pt>
                <c:pt idx="730">
                  <c:v>1.0708829768036304E-8</c:v>
                </c:pt>
                <c:pt idx="731">
                  <c:v>9.6554293550863615E-9</c:v>
                </c:pt>
                <c:pt idx="732">
                  <c:v>9.6554293288484407E-9</c:v>
                </c:pt>
                <c:pt idx="733">
                  <c:v>9.6554293026105214E-9</c:v>
                </c:pt>
                <c:pt idx="734">
                  <c:v>6.4953235481106535E-9</c:v>
                </c:pt>
                <c:pt idx="735">
                  <c:v>8.6020447776440701E-9</c:v>
                </c:pt>
                <c:pt idx="736">
                  <c:v>4.8275476323102165E-9</c:v>
                </c:pt>
                <c:pt idx="737">
                  <c:v>7.0219978420169288E-9</c:v>
                </c:pt>
                <c:pt idx="738">
                  <c:v>8.6020447075177971E-9</c:v>
                </c:pt>
                <c:pt idx="739">
                  <c:v>8.6020446841423712E-9</c:v>
                </c:pt>
                <c:pt idx="740">
                  <c:v>5.9686530742496324E-9</c:v>
                </c:pt>
                <c:pt idx="741">
                  <c:v>8.6020446373915242E-9</c:v>
                </c:pt>
                <c:pt idx="742">
                  <c:v>9.0409528702823813E-9</c:v>
                </c:pt>
                <c:pt idx="743">
                  <c:v>1.1059966375964815E-8</c:v>
                </c:pt>
                <c:pt idx="744">
                  <c:v>8.6020445672652512E-9</c:v>
                </c:pt>
                <c:pt idx="745">
                  <c:v>1.0269910589301178E-8</c:v>
                </c:pt>
                <c:pt idx="746">
                  <c:v>1.2201173670538575E-8</c:v>
                </c:pt>
                <c:pt idx="747">
                  <c:v>1.1235535404971805E-8</c:v>
                </c:pt>
                <c:pt idx="748">
                  <c:v>9.6554289090417381E-9</c:v>
                </c:pt>
                <c:pt idx="749">
                  <c:v>1.1586674971513139E-8</c:v>
                </c:pt>
                <c:pt idx="750">
                  <c:v>1.2025601957837888E-8</c:v>
                </c:pt>
                <c:pt idx="751">
                  <c:v>9.5676461874979589E-9</c:v>
                </c:pt>
                <c:pt idx="752">
                  <c:v>1.0269910393961429E-8</c:v>
                </c:pt>
                <c:pt idx="753">
                  <c:v>8.602044356886444E-9</c:v>
                </c:pt>
                <c:pt idx="754">
                  <c:v>8.0753580867772362E-9</c:v>
                </c:pt>
                <c:pt idx="755">
                  <c:v>1.0796613117847793E-8</c:v>
                </c:pt>
                <c:pt idx="756">
                  <c:v>1.3517974247418743E-8</c:v>
                </c:pt>
                <c:pt idx="757">
                  <c:v>1.2552317784425209E-8</c:v>
                </c:pt>
                <c:pt idx="758">
                  <c:v>1.2025601693140515E-8</c:v>
                </c:pt>
                <c:pt idx="759">
                  <c:v>2.0014555557861833E-8</c:v>
                </c:pt>
                <c:pt idx="760">
                  <c:v>2.6599545681831678E-8</c:v>
                </c:pt>
                <c:pt idx="761">
                  <c:v>2.6706953793464732E-7</c:v>
                </c:pt>
                <c:pt idx="762">
                  <c:v>4.0544666388775838E-7</c:v>
                </c:pt>
                <c:pt idx="763">
                  <c:v>4.6903865016296675E-7</c:v>
                </c:pt>
                <c:pt idx="764">
                  <c:v>5.0624916435221415E-7</c:v>
                </c:pt>
                <c:pt idx="765">
                  <c:v>5.2782443843895595E-7</c:v>
                </c:pt>
                <c:pt idx="766">
                  <c:v>5.402067059617678E-7</c:v>
                </c:pt>
                <c:pt idx="767">
                  <c:v>5.5630693976740788E-7</c:v>
                </c:pt>
                <c:pt idx="768">
                  <c:v>5.650663186173516E-7</c:v>
                </c:pt>
                <c:pt idx="769">
                  <c:v>5.8391598523313957E-7</c:v>
                </c:pt>
                <c:pt idx="770">
                  <c:v>5.8958072866692972E-7</c:v>
                </c:pt>
                <c:pt idx="771">
                  <c:v>5.9471479947853423E-7</c:v>
                </c:pt>
                <c:pt idx="772">
                  <c:v>5.9763607663426791E-7</c:v>
                </c:pt>
                <c:pt idx="773">
                  <c:v>6.0693186645517956E-7</c:v>
                </c:pt>
                <c:pt idx="774">
                  <c:v>6.1197867031104124E-7</c:v>
                </c:pt>
                <c:pt idx="775">
                  <c:v>6.1738004046327496E-7</c:v>
                </c:pt>
                <c:pt idx="776">
                  <c:v>6.2729840000731776E-7</c:v>
                </c:pt>
                <c:pt idx="777">
                  <c:v>6.3287809608028206E-7</c:v>
                </c:pt>
                <c:pt idx="778">
                  <c:v>6.3305523492990205E-7</c:v>
                </c:pt>
                <c:pt idx="779">
                  <c:v>6.3801535172383567E-7</c:v>
                </c:pt>
                <c:pt idx="780">
                  <c:v>6.4935408769997742E-7</c:v>
                </c:pt>
                <c:pt idx="781">
                  <c:v>6.5218905831473901E-7</c:v>
                </c:pt>
                <c:pt idx="782">
                  <c:v>6.5679613249780947E-7</c:v>
                </c:pt>
                <c:pt idx="783">
                  <c:v>6.5874536972552795E-7</c:v>
                </c:pt>
                <c:pt idx="784">
                  <c:v>6.5980861216334292E-7</c:v>
                </c:pt>
                <c:pt idx="785">
                  <c:v>6.6565674322324044E-7</c:v>
                </c:pt>
                <c:pt idx="786">
                  <c:v>6.7442985978046426E-7</c:v>
                </c:pt>
                <c:pt idx="787">
                  <c:v>6.984508054296362E-7</c:v>
                </c:pt>
                <c:pt idx="788">
                  <c:v>7.1556301591957683E-7</c:v>
                </c:pt>
                <c:pt idx="789">
                  <c:v>7.2079504607757273E-7</c:v>
                </c:pt>
                <c:pt idx="790">
                  <c:v>7.2797864269638568E-7</c:v>
                </c:pt>
                <c:pt idx="791">
                  <c:v>7.3383248994523941E-7</c:v>
                </c:pt>
                <c:pt idx="792">
                  <c:v>7.3879977546791249E-7</c:v>
                </c:pt>
                <c:pt idx="793">
                  <c:v>7.4225934329916852E-7</c:v>
                </c:pt>
                <c:pt idx="794">
                  <c:v>7.4740465961631567E-7</c:v>
                </c:pt>
                <c:pt idx="795">
                  <c:v>7.521954676470842E-7</c:v>
                </c:pt>
                <c:pt idx="796">
                  <c:v>7.5734151688280407E-7</c:v>
                </c:pt>
                <c:pt idx="797">
                  <c:v>7.6426266497773142E-7</c:v>
                </c:pt>
                <c:pt idx="798">
                  <c:v>7.576502354821921E-7</c:v>
                </c:pt>
                <c:pt idx="799">
                  <c:v>7.6368122104298115E-7</c:v>
                </c:pt>
                <c:pt idx="800">
                  <c:v>7.7488295595979599E-7</c:v>
                </c:pt>
                <c:pt idx="801">
                  <c:v>7.775565459294663E-7</c:v>
                </c:pt>
                <c:pt idx="802">
                  <c:v>7.7446953380609412E-7</c:v>
                </c:pt>
                <c:pt idx="803">
                  <c:v>7.7546846350466845E-7</c:v>
                </c:pt>
                <c:pt idx="804">
                  <c:v>7.8420309794434502E-7</c:v>
                </c:pt>
                <c:pt idx="805">
                  <c:v>7.8819184479546472E-7</c:v>
                </c:pt>
                <c:pt idx="806">
                  <c:v>7.8704376827001557E-7</c:v>
                </c:pt>
                <c:pt idx="807">
                  <c:v>7.9115846424453993E-7</c:v>
                </c:pt>
                <c:pt idx="808">
                  <c:v>7.925729657194752E-7</c:v>
                </c:pt>
                <c:pt idx="809">
                  <c:v>7.9719687678322761E-7</c:v>
                </c:pt>
                <c:pt idx="810">
                  <c:v>8.0083733387486722E-7</c:v>
                </c:pt>
                <c:pt idx="811">
                  <c:v>8.0161214189320659E-7</c:v>
                </c:pt>
                <c:pt idx="812">
                  <c:v>7.9882440577110724E-7</c:v>
                </c:pt>
                <c:pt idx="813">
                  <c:v>8.0360219661829672E-7</c:v>
                </c:pt>
                <c:pt idx="814">
                  <c:v>8.1236197146909718E-7</c:v>
                </c:pt>
                <c:pt idx="815">
                  <c:v>8.1078296048660026E-7</c:v>
                </c:pt>
                <c:pt idx="816">
                  <c:v>8.1054627968069375E-7</c:v>
                </c:pt>
                <c:pt idx="817">
                  <c:v>8.1634083263481627E-7</c:v>
                </c:pt>
                <c:pt idx="818">
                  <c:v>8.1568400448905033E-7</c:v>
                </c:pt>
                <c:pt idx="819">
                  <c:v>8.1942054005533541E-7</c:v>
                </c:pt>
                <c:pt idx="820">
                  <c:v>8.2562673019186446E-7</c:v>
                </c:pt>
                <c:pt idx="821">
                  <c:v>8.2635094000042156E-7</c:v>
                </c:pt>
                <c:pt idx="822">
                  <c:v>8.2989579283509155E-7</c:v>
                </c:pt>
                <c:pt idx="823">
                  <c:v>8.3127399884800725E-7</c:v>
                </c:pt>
                <c:pt idx="824">
                  <c:v>8.3449095610485392E-7</c:v>
                </c:pt>
                <c:pt idx="825">
                  <c:v>8.393643612660169E-7</c:v>
                </c:pt>
                <c:pt idx="826">
                  <c:v>8.3958135323474035E-7</c:v>
                </c:pt>
                <c:pt idx="827">
                  <c:v>8.4072251789722695E-7</c:v>
                </c:pt>
                <c:pt idx="828">
                  <c:v>8.4018200263795944E-7</c:v>
                </c:pt>
                <c:pt idx="829">
                  <c:v>8.3964362648617642E-7</c:v>
                </c:pt>
                <c:pt idx="830">
                  <c:v>8.3897110920080435E-7</c:v>
                </c:pt>
                <c:pt idx="831">
                  <c:v>8.4020219858350294E-7</c:v>
                </c:pt>
                <c:pt idx="832">
                  <c:v>8.3753686692341047E-7</c:v>
                </c:pt>
                <c:pt idx="833">
                  <c:v>8.3851414026141972E-7</c:v>
                </c:pt>
                <c:pt idx="834">
                  <c:v>8.400750717052066E-7</c:v>
                </c:pt>
                <c:pt idx="835">
                  <c:v>8.3814603262076893E-7</c:v>
                </c:pt>
                <c:pt idx="836">
                  <c:v>8.4431930299942914E-7</c:v>
                </c:pt>
                <c:pt idx="837">
                  <c:v>8.3803809624147203E-7</c:v>
                </c:pt>
                <c:pt idx="838">
                  <c:v>8.4285481325059702E-7</c:v>
                </c:pt>
                <c:pt idx="839">
                  <c:v>8.4196633617519162E-7</c:v>
                </c:pt>
                <c:pt idx="840">
                  <c:v>8.4637668563626265E-7</c:v>
                </c:pt>
                <c:pt idx="841">
                  <c:v>8.4098902240784791E-7</c:v>
                </c:pt>
                <c:pt idx="842">
                  <c:v>8.3761826654975616E-7</c:v>
                </c:pt>
                <c:pt idx="843">
                  <c:v>8.3320056030023341E-7</c:v>
                </c:pt>
                <c:pt idx="844">
                  <c:v>8.3565847937024535E-7</c:v>
                </c:pt>
                <c:pt idx="845">
                  <c:v>8.3399061128061292E-7</c:v>
                </c:pt>
                <c:pt idx="846">
                  <c:v>8.3339194234772675E-7</c:v>
                </c:pt>
                <c:pt idx="847">
                  <c:v>8.3124822717680215E-7</c:v>
                </c:pt>
                <c:pt idx="848">
                  <c:v>8.3291716762691218E-7</c:v>
                </c:pt>
                <c:pt idx="849">
                  <c:v>8.3311803388740984E-7</c:v>
                </c:pt>
                <c:pt idx="850">
                  <c:v>8.3223490891869686E-7</c:v>
                </c:pt>
                <c:pt idx="851">
                  <c:v>8.3300494345577164E-7</c:v>
                </c:pt>
                <c:pt idx="852">
                  <c:v>8.3345756418454429E-7</c:v>
                </c:pt>
                <c:pt idx="853">
                  <c:v>8.3565845870583973E-7</c:v>
                </c:pt>
                <c:pt idx="854">
                  <c:v>8.3387536995366432E-7</c:v>
                </c:pt>
                <c:pt idx="855">
                  <c:v>8.3444112044698086E-7</c:v>
                </c:pt>
                <c:pt idx="856">
                  <c:v>8.2958762742614003E-7</c:v>
                </c:pt>
                <c:pt idx="857">
                  <c:v>8.3224121247293115E-7</c:v>
                </c:pt>
                <c:pt idx="858">
                  <c:v>8.3285676573384147E-7</c:v>
                </c:pt>
                <c:pt idx="859">
                  <c:v>8.2193616406724057E-7</c:v>
                </c:pt>
                <c:pt idx="860">
                  <c:v>8.155288457666475E-7</c:v>
                </c:pt>
                <c:pt idx="861">
                  <c:v>5.7887897613825679E-7</c:v>
                </c:pt>
                <c:pt idx="862">
                  <c:v>4.4094609206413993E-7</c:v>
                </c:pt>
                <c:pt idx="863">
                  <c:v>3.7353403698557415E-7</c:v>
                </c:pt>
                <c:pt idx="864">
                  <c:v>3.3010523689959564E-7</c:v>
                </c:pt>
                <c:pt idx="865">
                  <c:v>3.1279387938083949E-7</c:v>
                </c:pt>
                <c:pt idx="866">
                  <c:v>3.0352088051938919E-7</c:v>
                </c:pt>
                <c:pt idx="867">
                  <c:v>2.9355075364742382E-7</c:v>
                </c:pt>
                <c:pt idx="868">
                  <c:v>2.8114878400098831E-7</c:v>
                </c:pt>
                <c:pt idx="869">
                  <c:v>2.5972276826719097E-7</c:v>
                </c:pt>
                <c:pt idx="870">
                  <c:v>2.5361383508614113E-7</c:v>
                </c:pt>
                <c:pt idx="871">
                  <c:v>2.4990117811550445E-7</c:v>
                </c:pt>
                <c:pt idx="872">
                  <c:v>2.4493662488741149E-7</c:v>
                </c:pt>
                <c:pt idx="873">
                  <c:v>2.323539537762391E-7</c:v>
                </c:pt>
                <c:pt idx="874">
                  <c:v>2.2890615297066254E-7</c:v>
                </c:pt>
                <c:pt idx="875">
                  <c:v>2.2883506022608191E-7</c:v>
                </c:pt>
                <c:pt idx="876">
                  <c:v>2.1802829319090815E-7</c:v>
                </c:pt>
                <c:pt idx="877">
                  <c:v>2.1333700428783256E-7</c:v>
                </c:pt>
                <c:pt idx="878">
                  <c:v>2.0854026538197006E-7</c:v>
                </c:pt>
                <c:pt idx="879">
                  <c:v>2.020699608629106E-7</c:v>
                </c:pt>
                <c:pt idx="880">
                  <c:v>1.937516317650529E-7</c:v>
                </c:pt>
                <c:pt idx="881">
                  <c:v>1.9136084799436786E-7</c:v>
                </c:pt>
                <c:pt idx="882">
                  <c:v>1.8799751555759824E-7</c:v>
                </c:pt>
                <c:pt idx="883">
                  <c:v>1.866701562312612E-7</c:v>
                </c:pt>
                <c:pt idx="884">
                  <c:v>1.8391896572775819E-7</c:v>
                </c:pt>
                <c:pt idx="885">
                  <c:v>1.8011414228586108E-7</c:v>
                </c:pt>
                <c:pt idx="886">
                  <c:v>1.7231828138060566E-7</c:v>
                </c:pt>
                <c:pt idx="887">
                  <c:v>1.4580980708578834E-7</c:v>
                </c:pt>
                <c:pt idx="888">
                  <c:v>1.2914179467708103E-7</c:v>
                </c:pt>
                <c:pt idx="889">
                  <c:v>1.2559773332195637E-7</c:v>
                </c:pt>
                <c:pt idx="890">
                  <c:v>1.168150063753629E-7</c:v>
                </c:pt>
                <c:pt idx="891">
                  <c:v>1.1193840031837244E-7</c:v>
                </c:pt>
                <c:pt idx="892">
                  <c:v>1.0697111384852805E-7</c:v>
                </c:pt>
                <c:pt idx="893">
                  <c:v>9.9336152412661395E-8</c:v>
                </c:pt>
                <c:pt idx="894">
                  <c:v>9.5168032068940269E-8</c:v>
                </c:pt>
                <c:pt idx="895">
                  <c:v>8.9222355266508363E-8</c:v>
                </c:pt>
                <c:pt idx="896">
                  <c:v>8.8251686699670735E-8</c:v>
                </c:pt>
                <c:pt idx="897">
                  <c:v>8.0353298830742784E-8</c:v>
                </c:pt>
                <c:pt idx="898">
                  <c:v>7.5384325336094636E-8</c:v>
                </c:pt>
                <c:pt idx="899">
                  <c:v>6.8283057188895334E-8</c:v>
                </c:pt>
                <c:pt idx="900">
                  <c:v>6.0736480072265903E-8</c:v>
                </c:pt>
                <c:pt idx="901">
                  <c:v>6.1361527103149921E-8</c:v>
                </c:pt>
                <c:pt idx="902">
                  <c:v>6.3759033953964341E-8</c:v>
                </c:pt>
                <c:pt idx="903">
                  <c:v>6.0652276108081419E-8</c:v>
                </c:pt>
                <c:pt idx="904">
                  <c:v>5.6835457258890421E-8</c:v>
                </c:pt>
                <c:pt idx="905">
                  <c:v>5.1774240612981327E-8</c:v>
                </c:pt>
                <c:pt idx="906">
                  <c:v>5.2839852370933027E-8</c:v>
                </c:pt>
                <c:pt idx="907">
                  <c:v>4.5470968806489868E-8</c:v>
                </c:pt>
                <c:pt idx="908">
                  <c:v>4.4138951757886167E-8</c:v>
                </c:pt>
                <c:pt idx="909">
                  <c:v>4.1032742002541778E-8</c:v>
                </c:pt>
                <c:pt idx="910">
                  <c:v>3.8280705055776159E-8</c:v>
                </c:pt>
                <c:pt idx="911">
                  <c:v>3.756924955396647E-8</c:v>
                </c:pt>
                <c:pt idx="912">
                  <c:v>3.6059947866224027E-8</c:v>
                </c:pt>
                <c:pt idx="913">
                  <c:v>3.4995517396207826E-8</c:v>
                </c:pt>
                <c:pt idx="914">
                  <c:v>2.5403289910506137E-8</c:v>
                </c:pt>
                <c:pt idx="915">
                  <c:v>2.3626565283373484E-8</c:v>
                </c:pt>
                <c:pt idx="916">
                  <c:v>2.3005472413161444E-8</c:v>
                </c:pt>
                <c:pt idx="917">
                  <c:v>1.5367430764297551E-8</c:v>
                </c:pt>
                <c:pt idx="918">
                  <c:v>1.4211793275373441E-8</c:v>
                </c:pt>
                <c:pt idx="919">
                  <c:v>7.8166056681926553E-9</c:v>
                </c:pt>
                <c:pt idx="920">
                  <c:v>7.8171927847901222E-9</c:v>
                </c:pt>
                <c:pt idx="921">
                  <c:v>7.6397238173938651E-9</c:v>
                </c:pt>
                <c:pt idx="922">
                  <c:v>0</c:v>
                </c:pt>
                <c:pt idx="923">
                  <c:v>3.9086262154673316E-9</c:v>
                </c:pt>
                <c:pt idx="924">
                  <c:v>0</c:v>
                </c:pt>
                <c:pt idx="925">
                  <c:v>1.5103115849744458E-9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4.1755510885298302E-9</c:v>
                </c:pt>
                <c:pt idx="933">
                  <c:v>2.4874561823492876E-9</c:v>
                </c:pt>
                <c:pt idx="934">
                  <c:v>4.7085459511283854E-9</c:v>
                </c:pt>
                <c:pt idx="935">
                  <c:v>3.6424275118043271E-9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5.3302216579495874E-10</c:v>
                </c:pt>
                <c:pt idx="940">
                  <c:v>2.1321130368384291E-9</c:v>
                </c:pt>
                <c:pt idx="941">
                  <c:v>0</c:v>
                </c:pt>
                <c:pt idx="942">
                  <c:v>0</c:v>
                </c:pt>
                <c:pt idx="943">
                  <c:v>1.4214429615445931E-9</c:v>
                </c:pt>
                <c:pt idx="944">
                  <c:v>0</c:v>
                </c:pt>
                <c:pt idx="945">
                  <c:v>0</c:v>
                </c:pt>
                <c:pt idx="946">
                  <c:v>1.5102147614876308E-9</c:v>
                </c:pt>
                <c:pt idx="947">
                  <c:v>6.1297808934942797E-9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5.2415264040992692E-9</c:v>
                </c:pt>
                <c:pt idx="952">
                  <c:v>6.4851626576985753E-9</c:v>
                </c:pt>
                <c:pt idx="953">
                  <c:v>0</c:v>
                </c:pt>
                <c:pt idx="954">
                  <c:v>5.3304977439078672E-10</c:v>
                </c:pt>
                <c:pt idx="955">
                  <c:v>0</c:v>
                </c:pt>
                <c:pt idx="956">
                  <c:v>3.731257951840294E-9</c:v>
                </c:pt>
                <c:pt idx="957">
                  <c:v>0</c:v>
                </c:pt>
                <c:pt idx="958">
                  <c:v>5.1525711857161415E-9</c:v>
                </c:pt>
                <c:pt idx="959">
                  <c:v>2.3098114578092868E-9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3.5534514481954853E-10</c:v>
                </c:pt>
                <c:pt idx="966">
                  <c:v>0</c:v>
                </c:pt>
                <c:pt idx="967">
                  <c:v>1.6880150728383349E-9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1.0660773088865439E-9</c:v>
                </c:pt>
                <c:pt idx="973">
                  <c:v>0</c:v>
                </c:pt>
                <c:pt idx="974">
                  <c:v>3.5536315580881068E-10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2.2209473728052101E-9</c:v>
                </c:pt>
                <c:pt idx="979">
                  <c:v>0</c:v>
                </c:pt>
                <c:pt idx="980">
                  <c:v>2.0431830240649882E-9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3.5535803640441985E-10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1.5102129910903816E-9</c:v>
                </c:pt>
                <c:pt idx="1031">
                  <c:v>5.3301261589099705E-10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8.8835884776702849E-10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1.3325611214325397E-9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3.8199403239370829E-9</c:v>
                </c:pt>
                <c:pt idx="1075">
                  <c:v>3.1092379088046362E-9</c:v>
                </c:pt>
                <c:pt idx="1076">
                  <c:v>2.0431978690535213E-9</c:v>
                </c:pt>
                <c:pt idx="1077">
                  <c:v>3.4645881874823707E-9</c:v>
                </c:pt>
                <c:pt idx="1078">
                  <c:v>1.5101839528988148E-9</c:v>
                </c:pt>
                <c:pt idx="1079">
                  <c:v>0</c:v>
                </c:pt>
                <c:pt idx="1080">
                  <c:v>1.7767333656607839E-10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2.3985243352130562E-9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1.7766314709953432E-9</c:v>
                </c:pt>
                <c:pt idx="1093">
                  <c:v>0</c:v>
                </c:pt>
                <c:pt idx="1094">
                  <c:v>2.9314660268285195E-9</c:v>
                </c:pt>
                <c:pt idx="1095">
                  <c:v>3.997484101910514E-9</c:v>
                </c:pt>
                <c:pt idx="1096">
                  <c:v>4.2639910693429128E-9</c:v>
                </c:pt>
                <c:pt idx="1097">
                  <c:v>2.8426316817074594E-9</c:v>
                </c:pt>
                <c:pt idx="1098">
                  <c:v>7.2844753466546486E-9</c:v>
                </c:pt>
                <c:pt idx="1099">
                  <c:v>4.7970078842035352E-9</c:v>
                </c:pt>
                <c:pt idx="1100">
                  <c:v>3.3756377399500015E-9</c:v>
                </c:pt>
                <c:pt idx="1101">
                  <c:v>2.3096291694766968E-9</c:v>
                </c:pt>
                <c:pt idx="1102">
                  <c:v>4.9746807696433664E-9</c:v>
                </c:pt>
                <c:pt idx="1103">
                  <c:v>1.6877983189930404E-9</c:v>
                </c:pt>
                <c:pt idx="1104">
                  <c:v>3.4644721418203236E-9</c:v>
                </c:pt>
                <c:pt idx="1105">
                  <c:v>3.8198122395352588E-9</c:v>
                </c:pt>
                <c:pt idx="1106">
                  <c:v>7.1064688976504196E-10</c:v>
                </c:pt>
                <c:pt idx="1107">
                  <c:v>3.6421417199626427E-9</c:v>
                </c:pt>
                <c:pt idx="1108">
                  <c:v>0</c:v>
                </c:pt>
                <c:pt idx="1109">
                  <c:v>5.152353521203783E-9</c:v>
                </c:pt>
                <c:pt idx="1110">
                  <c:v>0</c:v>
                </c:pt>
                <c:pt idx="1111">
                  <c:v>3.3756367309176409E-9</c:v>
                </c:pt>
                <c:pt idx="1112">
                  <c:v>4.2639892154150426E-9</c:v>
                </c:pt>
                <c:pt idx="1113">
                  <c:v>0</c:v>
                </c:pt>
                <c:pt idx="1114">
                  <c:v>4.7081694885878078E-9</c:v>
                </c:pt>
                <c:pt idx="1115">
                  <c:v>2.3096282908046301E-9</c:v>
                </c:pt>
                <c:pt idx="1116">
                  <c:v>0</c:v>
                </c:pt>
                <c:pt idx="1117">
                  <c:v>4.2639864646525367E-9</c:v>
                </c:pt>
                <c:pt idx="1118">
                  <c:v>3.8198080107015098E-9</c:v>
                </c:pt>
                <c:pt idx="1119">
                  <c:v>3.286798097035022E-9</c:v>
                </c:pt>
                <c:pt idx="1120">
                  <c:v>0</c:v>
                </c:pt>
                <c:pt idx="1121">
                  <c:v>1.4212983239163178E-9</c:v>
                </c:pt>
                <c:pt idx="1122">
                  <c:v>0</c:v>
                </c:pt>
                <c:pt idx="1123">
                  <c:v>0</c:v>
                </c:pt>
                <c:pt idx="1124">
                  <c:v>2.1319566043098016E-9</c:v>
                </c:pt>
                <c:pt idx="1125">
                  <c:v>1.5101287889952024E-9</c:v>
                </c:pt>
                <c:pt idx="1126">
                  <c:v>9.7713815999325959E-10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3.6421260091747156E-9</c:v>
                </c:pt>
                <c:pt idx="1131">
                  <c:v>0</c:v>
                </c:pt>
                <c:pt idx="1132">
                  <c:v>8.8830031524102945E-11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1.3324126808487327E-9</c:v>
                </c:pt>
                <c:pt idx="1331">
                  <c:v>4.2638101358994467E-9</c:v>
                </c:pt>
                <c:pt idx="1332">
                  <c:v>8.261368776332229E-9</c:v>
                </c:pt>
                <c:pt idx="1333">
                  <c:v>3.5531569998188433E-9</c:v>
                </c:pt>
                <c:pt idx="1334">
                  <c:v>1.6877270085795105E-9</c:v>
                </c:pt>
                <c:pt idx="1335">
                  <c:v>8.4390432993426785E-9</c:v>
                </c:pt>
                <c:pt idx="1336">
                  <c:v>7.9060208686954902E-9</c:v>
                </c:pt>
                <c:pt idx="1337">
                  <c:v>9.593939096095491E-9</c:v>
                </c:pt>
                <c:pt idx="1338">
                  <c:v>9.5939390700258352E-9</c:v>
                </c:pt>
                <c:pt idx="1339">
                  <c:v>8.4390432053237303E-9</c:v>
                </c:pt>
                <c:pt idx="1340">
                  <c:v>1.1726104630932173E-8</c:v>
                </c:pt>
                <c:pt idx="1341">
                  <c:v>1.2081471871735099E-8</c:v>
                </c:pt>
                <c:pt idx="1342">
                  <c:v>1.8211842142528339E-8</c:v>
                </c:pt>
                <c:pt idx="1343">
                  <c:v>2.1499363973858928E-8</c:v>
                </c:pt>
                <c:pt idx="1344">
                  <c:v>1.8211842038605387E-8</c:v>
                </c:pt>
                <c:pt idx="1345">
                  <c:v>2.0521976306127953E-8</c:v>
                </c:pt>
                <c:pt idx="1346">
                  <c:v>2.4787040556510707E-8</c:v>
                </c:pt>
                <c:pt idx="1347">
                  <c:v>2.28321869903869E-8</c:v>
                </c:pt>
                <c:pt idx="1348">
                  <c:v>2.3365323358357126E-8</c:v>
                </c:pt>
                <c:pt idx="1349">
                  <c:v>2.4431608380235384E-8</c:v>
                </c:pt>
                <c:pt idx="1350">
                  <c:v>2.4520466139087002E-8</c:v>
                </c:pt>
                <c:pt idx="1351">
                  <c:v>3.3229081927431662E-8</c:v>
                </c:pt>
                <c:pt idx="1352">
                  <c:v>3.2607001799547426E-8</c:v>
                </c:pt>
                <c:pt idx="1353">
                  <c:v>3.1451724930591458E-8</c:v>
                </c:pt>
                <c:pt idx="1354">
                  <c:v>3.2073794578918499E-8</c:v>
                </c:pt>
                <c:pt idx="1355">
                  <c:v>3.3940036966552661E-8</c:v>
                </c:pt>
                <c:pt idx="1356">
                  <c:v>4.0783353041793941E-8</c:v>
                </c:pt>
                <c:pt idx="1357">
                  <c:v>3.9005803698026166E-8</c:v>
                </c:pt>
                <c:pt idx="1358">
                  <c:v>4.0605595858368293E-8</c:v>
                </c:pt>
                <c:pt idx="1359">
                  <c:v>3.7583796693878077E-8</c:v>
                </c:pt>
                <c:pt idx="1360">
                  <c:v>3.8739174891002695E-8</c:v>
                </c:pt>
                <c:pt idx="1361">
                  <c:v>3.936130948540984E-8</c:v>
                </c:pt>
                <c:pt idx="1362">
                  <c:v>4.3360879187820779E-8</c:v>
                </c:pt>
                <c:pt idx="1363">
                  <c:v>4.4871887330055302E-8</c:v>
                </c:pt>
                <c:pt idx="1364">
                  <c:v>4.4871887220317789E-8</c:v>
                </c:pt>
                <c:pt idx="1365">
                  <c:v>4.496077094360328E-8</c:v>
                </c:pt>
                <c:pt idx="1366">
                  <c:v>5.029400947883237E-8</c:v>
                </c:pt>
                <c:pt idx="1367">
                  <c:v>4.913843970707327E-8</c:v>
                </c:pt>
                <c:pt idx="1368">
                  <c:v>5.2871887354857537E-8</c:v>
                </c:pt>
                <c:pt idx="1369">
                  <c:v>5.2605205745011398E-8</c:v>
                </c:pt>
                <c:pt idx="1370">
                  <c:v>5.3405253056404392E-8</c:v>
                </c:pt>
                <c:pt idx="1371">
                  <c:v>5.6961130363630779E-8</c:v>
                </c:pt>
                <c:pt idx="1372">
                  <c:v>5.4916478550731353E-8</c:v>
                </c:pt>
                <c:pt idx="1373">
                  <c:v>5.9717059719636168E-8</c:v>
                </c:pt>
                <c:pt idx="1374">
                  <c:v>6.0161574536013483E-8</c:v>
                </c:pt>
                <c:pt idx="1375">
                  <c:v>5.9717059395097334E-8</c:v>
                </c:pt>
                <c:pt idx="1376">
                  <c:v>5.9717059232846492E-8</c:v>
                </c:pt>
                <c:pt idx="1377">
                  <c:v>6.1406231042326149E-8</c:v>
                </c:pt>
                <c:pt idx="1378">
                  <c:v>6.3184350812223431E-8</c:v>
                </c:pt>
                <c:pt idx="1379">
                  <c:v>6.2650909902782152E-8</c:v>
                </c:pt>
                <c:pt idx="1380">
                  <c:v>6.3806703149353327E-8</c:v>
                </c:pt>
                <c:pt idx="1381">
                  <c:v>6.3717795110535787E-8</c:v>
                </c:pt>
                <c:pt idx="1382">
                  <c:v>6.5318153845025587E-8</c:v>
                </c:pt>
                <c:pt idx="1383">
                  <c:v>6.7452022641785311E-8</c:v>
                </c:pt>
                <c:pt idx="1384">
                  <c:v>7.0652948283439314E-8</c:v>
                </c:pt>
                <c:pt idx="1385">
                  <c:v>7.3142658590950666E-8</c:v>
                </c:pt>
                <c:pt idx="1386">
                  <c:v>7.3142658392199811E-8</c:v>
                </c:pt>
                <c:pt idx="1387">
                  <c:v>7.4120783029243931E-8</c:v>
                </c:pt>
                <c:pt idx="1388">
                  <c:v>7.465431127493463E-8</c:v>
                </c:pt>
                <c:pt idx="1389">
                  <c:v>7.5276766058380467E-8</c:v>
                </c:pt>
                <c:pt idx="1390">
                  <c:v>7.5632456909752281E-8</c:v>
                </c:pt>
                <c:pt idx="1391">
                  <c:v>8.1056969986554973E-8</c:v>
                </c:pt>
                <c:pt idx="1392">
                  <c:v>7.8566976885850294E-8</c:v>
                </c:pt>
                <c:pt idx="1393">
                  <c:v>8.3991718092664728E-8</c:v>
                </c:pt>
                <c:pt idx="1394">
                  <c:v>8.4525321747730269E-8</c:v>
                </c:pt>
                <c:pt idx="1395">
                  <c:v>8.2213067404504079E-8</c:v>
                </c:pt>
                <c:pt idx="1396">
                  <c:v>8.5147864356621146E-8</c:v>
                </c:pt>
                <c:pt idx="1397">
                  <c:v>8.6215093694971595E-8</c:v>
                </c:pt>
                <c:pt idx="1398">
                  <c:v>8.4703189725697262E-8</c:v>
                </c:pt>
                <c:pt idx="1399">
                  <c:v>8.6837651344324178E-8</c:v>
                </c:pt>
                <c:pt idx="1400">
                  <c:v>8.7371276772255347E-8</c:v>
                </c:pt>
                <c:pt idx="1401">
                  <c:v>8.4525320162945045E-8</c:v>
                </c:pt>
                <c:pt idx="1402">
                  <c:v>8.9505819731522098E-8</c:v>
                </c:pt>
                <c:pt idx="1403">
                  <c:v>9.3508264509927794E-8</c:v>
                </c:pt>
                <c:pt idx="1404">
                  <c:v>9.6265637709384631E-8</c:v>
                </c:pt>
                <c:pt idx="1405">
                  <c:v>1.0142488432165294E-7</c:v>
                </c:pt>
                <c:pt idx="1406">
                  <c:v>1.176167269978695E-7</c:v>
                </c:pt>
                <c:pt idx="1407">
                  <c:v>1.2509115063229475E-7</c:v>
                </c:pt>
                <c:pt idx="1408">
                  <c:v>1.3078648601374484E-7</c:v>
                </c:pt>
                <c:pt idx="1409">
                  <c:v>1.4030941515215005E-7</c:v>
                </c:pt>
                <c:pt idx="1410">
                  <c:v>1.453829060534116E-7</c:v>
                </c:pt>
                <c:pt idx="1411">
                  <c:v>1.5428466127496523E-7</c:v>
                </c:pt>
                <c:pt idx="1412">
                  <c:v>1.6078365835696538E-7</c:v>
                </c:pt>
                <c:pt idx="1413">
                  <c:v>1.6683806268076757E-7</c:v>
                </c:pt>
                <c:pt idx="1414">
                  <c:v>1.7485205384749955E-7</c:v>
                </c:pt>
                <c:pt idx="1415">
                  <c:v>1.7592065138177904E-7</c:v>
                </c:pt>
                <c:pt idx="1416">
                  <c:v>1.8509348923772435E-7</c:v>
                </c:pt>
                <c:pt idx="1417">
                  <c:v>1.8954675509756796E-7</c:v>
                </c:pt>
                <c:pt idx="1418">
                  <c:v>1.942675273791544E-7</c:v>
                </c:pt>
                <c:pt idx="1419">
                  <c:v>1.9738519167641221E-7</c:v>
                </c:pt>
                <c:pt idx="1420">
                  <c:v>2.3712534800282498E-7</c:v>
                </c:pt>
                <c:pt idx="1421">
                  <c:v>2.6360161064171838E-7</c:v>
                </c:pt>
                <c:pt idx="1422">
                  <c:v>2.8625256057187163E-7</c:v>
                </c:pt>
                <c:pt idx="1423">
                  <c:v>3.0275489952647748E-7</c:v>
                </c:pt>
                <c:pt idx="1424">
                  <c:v>3.1872573268872797E-7</c:v>
                </c:pt>
                <c:pt idx="1425">
                  <c:v>3.3577126568593202E-7</c:v>
                </c:pt>
                <c:pt idx="1426">
                  <c:v>3.4567917870193032E-7</c:v>
                </c:pt>
                <c:pt idx="1427">
                  <c:v>3.587133738213955E-7</c:v>
                </c:pt>
                <c:pt idx="1428">
                  <c:v>3.6103470585071962E-7</c:v>
                </c:pt>
                <c:pt idx="1429">
                  <c:v>3.7389315163762053E-7</c:v>
                </c:pt>
                <c:pt idx="1430">
                  <c:v>3.8041252102999528E-7</c:v>
                </c:pt>
                <c:pt idx="1431">
                  <c:v>3.8961215727891598E-7</c:v>
                </c:pt>
                <c:pt idx="1432">
                  <c:v>3.9238114182211057E-7</c:v>
                </c:pt>
                <c:pt idx="1433">
                  <c:v>3.9675820744426097E-7</c:v>
                </c:pt>
                <c:pt idx="1434">
                  <c:v>4.0193959596227482E-7</c:v>
                </c:pt>
                <c:pt idx="1435">
                  <c:v>4.0971245076536333E-7</c:v>
                </c:pt>
                <c:pt idx="1436">
                  <c:v>4.2016699882711899E-7</c:v>
                </c:pt>
                <c:pt idx="1437">
                  <c:v>4.2490327031382433E-7</c:v>
                </c:pt>
                <c:pt idx="1438">
                  <c:v>4.2141785951815752E-7</c:v>
                </c:pt>
                <c:pt idx="1439">
                  <c:v>4.260648427340309E-7</c:v>
                </c:pt>
                <c:pt idx="1440">
                  <c:v>4.305333808857746E-7</c:v>
                </c:pt>
                <c:pt idx="1441">
                  <c:v>4.3151640602526009E-7</c:v>
                </c:pt>
                <c:pt idx="1442">
                  <c:v>4.4036518798807741E-7</c:v>
                </c:pt>
                <c:pt idx="1443">
                  <c:v>4.4277859851288125E-7</c:v>
                </c:pt>
                <c:pt idx="1444">
                  <c:v>4.3884536160637611E-7</c:v>
                </c:pt>
                <c:pt idx="1445">
                  <c:v>4.4599652643020792E-7</c:v>
                </c:pt>
                <c:pt idx="1446">
                  <c:v>4.5144975061035927E-7</c:v>
                </c:pt>
                <c:pt idx="1447">
                  <c:v>4.4769482094690069E-7</c:v>
                </c:pt>
                <c:pt idx="1448">
                  <c:v>4.5717150287314497E-7</c:v>
                </c:pt>
                <c:pt idx="1449">
                  <c:v>4.5931724821431652E-7</c:v>
                </c:pt>
                <c:pt idx="1450">
                  <c:v>4.6128422795979113E-7</c:v>
                </c:pt>
                <c:pt idx="1451">
                  <c:v>4.6164176385167229E-7</c:v>
                </c:pt>
                <c:pt idx="1452">
                  <c:v>4.674538890518806E-7</c:v>
                </c:pt>
                <c:pt idx="1453">
                  <c:v>4.641451916028296E-7</c:v>
                </c:pt>
                <c:pt idx="1454">
                  <c:v>4.6030016844331416E-7</c:v>
                </c:pt>
                <c:pt idx="1455">
                  <c:v>4.6342959382845844E-7</c:v>
                </c:pt>
                <c:pt idx="1456">
                  <c:v>4.7389212435737119E-7</c:v>
                </c:pt>
                <c:pt idx="1457">
                  <c:v>4.7326598085401375E-7</c:v>
                </c:pt>
                <c:pt idx="1458">
                  <c:v>4.7424959202191328E-7</c:v>
                </c:pt>
                <c:pt idx="1459">
                  <c:v>4.7290800346481687E-7</c:v>
                </c:pt>
                <c:pt idx="1460">
                  <c:v>4.7407047155498099E-7</c:v>
                </c:pt>
                <c:pt idx="1461">
                  <c:v>4.763061592638542E-7</c:v>
                </c:pt>
                <c:pt idx="1462">
                  <c:v>4.7594829460552864E-7</c:v>
                </c:pt>
                <c:pt idx="1463">
                  <c:v>4.7952560035173152E-7</c:v>
                </c:pt>
                <c:pt idx="1464">
                  <c:v>4.7961490825800116E-7</c:v>
                </c:pt>
                <c:pt idx="1465">
                  <c:v>4.7961477793371645E-7</c:v>
                </c:pt>
                <c:pt idx="1466">
                  <c:v>4.7836252383600293E-7</c:v>
                </c:pt>
                <c:pt idx="1467">
                  <c:v>4.8650159804546174E-7</c:v>
                </c:pt>
                <c:pt idx="1468">
                  <c:v>4.8891657642402129E-7</c:v>
                </c:pt>
                <c:pt idx="1469">
                  <c:v>4.9258399279305726E-7</c:v>
                </c:pt>
                <c:pt idx="1470">
                  <c:v>4.8730622850180542E-7</c:v>
                </c:pt>
                <c:pt idx="1471">
                  <c:v>4.9276263477187831E-7</c:v>
                </c:pt>
                <c:pt idx="1472">
                  <c:v>4.8694817286602638E-7</c:v>
                </c:pt>
                <c:pt idx="1473">
                  <c:v>4.9589335886460182E-7</c:v>
                </c:pt>
                <c:pt idx="1474">
                  <c:v>4.9428298260553567E-7</c:v>
                </c:pt>
                <c:pt idx="1475">
                  <c:v>4.912413832260653E-7</c:v>
                </c:pt>
                <c:pt idx="1476">
                  <c:v>4.9526674551454648E-7</c:v>
                </c:pt>
                <c:pt idx="1477">
                  <c:v>4.9803986462604588E-7</c:v>
                </c:pt>
                <c:pt idx="1478">
                  <c:v>4.9490864530277355E-7</c:v>
                </c:pt>
                <c:pt idx="1479">
                  <c:v>4.9803959396542103E-7</c:v>
                </c:pt>
                <c:pt idx="1480">
                  <c:v>4.9571349836821774E-7</c:v>
                </c:pt>
                <c:pt idx="1481">
                  <c:v>4.9884448124749762E-7</c:v>
                </c:pt>
                <c:pt idx="1482">
                  <c:v>5.0009683173981195E-7</c:v>
                </c:pt>
                <c:pt idx="1483">
                  <c:v>5.0215439974897385E-7</c:v>
                </c:pt>
                <c:pt idx="1484">
                  <c:v>4.952656689017351E-7</c:v>
                </c:pt>
                <c:pt idx="1485">
                  <c:v>5.02869863786095E-7</c:v>
                </c:pt>
                <c:pt idx="1486">
                  <c:v>5.0421175332173958E-7</c:v>
                </c:pt>
                <c:pt idx="1487">
                  <c:v>5.0492737397160027E-7</c:v>
                </c:pt>
                <c:pt idx="1488">
                  <c:v>5.0233265090799804E-7</c:v>
                </c:pt>
                <c:pt idx="1489">
                  <c:v>5.0653758027250997E-7</c:v>
                </c:pt>
                <c:pt idx="1490">
                  <c:v>5.0233237791526703E-7</c:v>
                </c:pt>
                <c:pt idx="1491">
                  <c:v>5.0743203207574047E-7</c:v>
                </c:pt>
                <c:pt idx="1492">
                  <c:v>5.026899727088191E-7</c:v>
                </c:pt>
                <c:pt idx="1493">
                  <c:v>5.1154764631790378E-7</c:v>
                </c:pt>
                <c:pt idx="1494">
                  <c:v>5.1038429681092575E-7</c:v>
                </c:pt>
                <c:pt idx="1495">
                  <c:v>5.1109997757297299E-7</c:v>
                </c:pt>
                <c:pt idx="1496">
                  <c:v>5.1315785995763061E-7</c:v>
                </c:pt>
                <c:pt idx="1497">
                  <c:v>5.1253135996560613E-7</c:v>
                </c:pt>
                <c:pt idx="1498">
                  <c:v>5.0904160136653111E-7</c:v>
                </c:pt>
                <c:pt idx="1499">
                  <c:v>5.1056255737003772E-7</c:v>
                </c:pt>
                <c:pt idx="1500">
                  <c:v>5.1011503467403039E-7</c:v>
                </c:pt>
                <c:pt idx="1501">
                  <c:v>5.1387300951249728E-7</c:v>
                </c:pt>
                <c:pt idx="1502">
                  <c:v>5.1217274632428314E-7</c:v>
                </c:pt>
                <c:pt idx="1503">
                  <c:v>5.2121057877564281E-7</c:v>
                </c:pt>
                <c:pt idx="1504">
                  <c:v>5.1736244583501085E-7</c:v>
                </c:pt>
                <c:pt idx="1505">
                  <c:v>5.1288816467940856E-7</c:v>
                </c:pt>
                <c:pt idx="1506">
                  <c:v>5.1637782939573261E-7</c:v>
                </c:pt>
                <c:pt idx="1507">
                  <c:v>5.2058358124854931E-7</c:v>
                </c:pt>
                <c:pt idx="1508">
                  <c:v>5.1834623200970368E-7</c:v>
                </c:pt>
                <c:pt idx="1509">
                  <c:v>5.1888301444883749E-7</c:v>
                </c:pt>
                <c:pt idx="1510">
                  <c:v>5.1798800408637519E-7</c:v>
                </c:pt>
                <c:pt idx="1511">
                  <c:v>5.2317826406690529E-7</c:v>
                </c:pt>
                <c:pt idx="1512">
                  <c:v>5.2004593818071309E-7</c:v>
                </c:pt>
                <c:pt idx="1513">
                  <c:v>5.2040375337025418E-7</c:v>
                </c:pt>
                <c:pt idx="1514">
                  <c:v>5.1736104004080542E-7</c:v>
                </c:pt>
                <c:pt idx="1515">
                  <c:v>5.2219328047709653E-7</c:v>
                </c:pt>
                <c:pt idx="1516">
                  <c:v>5.1897151492364902E-7</c:v>
                </c:pt>
                <c:pt idx="1517">
                  <c:v>5.2541476826402999E-7</c:v>
                </c:pt>
                <c:pt idx="1518">
                  <c:v>5.2272980610921951E-7</c:v>
                </c:pt>
                <c:pt idx="1519">
                  <c:v>5.2147678412481249E-7</c:v>
                </c:pt>
                <c:pt idx="1520">
                  <c:v>5.2255053799743097E-7</c:v>
                </c:pt>
                <c:pt idx="1521">
                  <c:v>5.2487722551770931E-7</c:v>
                </c:pt>
                <c:pt idx="1522">
                  <c:v>5.2442960977747455E-7</c:v>
                </c:pt>
                <c:pt idx="1523">
                  <c:v>5.2425047874028661E-7</c:v>
                </c:pt>
                <c:pt idx="1524">
                  <c:v>5.2845668385285905E-7</c:v>
                </c:pt>
                <c:pt idx="1525">
                  <c:v>5.2523463530409036E-7</c:v>
                </c:pt>
                <c:pt idx="1526">
                  <c:v>5.2550297892127103E-7</c:v>
                </c:pt>
                <c:pt idx="1527">
                  <c:v>5.2782976035533785E-7</c:v>
                </c:pt>
                <c:pt idx="1528">
                  <c:v>5.2469723772911544E-7</c:v>
                </c:pt>
                <c:pt idx="1529">
                  <c:v>5.2371266248232898E-7</c:v>
                </c:pt>
                <c:pt idx="1530">
                  <c:v>5.267553562901897E-7</c:v>
                </c:pt>
                <c:pt idx="1531">
                  <c:v>5.272027001099388E-7</c:v>
                </c:pt>
                <c:pt idx="1532">
                  <c:v>5.243386907508846E-7</c:v>
                </c:pt>
                <c:pt idx="1533">
                  <c:v>5.27381408948399E-7</c:v>
                </c:pt>
                <c:pt idx="1534">
                  <c:v>5.2738126564737165E-7</c:v>
                </c:pt>
                <c:pt idx="1535">
                  <c:v>5.2800760996980427E-7</c:v>
                </c:pt>
                <c:pt idx="1536">
                  <c:v>5.2675449750516556E-7</c:v>
                </c:pt>
                <c:pt idx="1537">
                  <c:v>5.3221388239325529E-7</c:v>
                </c:pt>
                <c:pt idx="1538">
                  <c:v>5.3266125875654904E-7</c:v>
                </c:pt>
                <c:pt idx="1539">
                  <c:v>5.3051303940201625E-7</c:v>
                </c:pt>
                <c:pt idx="1540">
                  <c:v>5.33645525324463E-7</c:v>
                </c:pt>
                <c:pt idx="1541">
                  <c:v>5.3418241674427405E-7</c:v>
                </c:pt>
                <c:pt idx="1542">
                  <c:v>5.3480881897459988E-7</c:v>
                </c:pt>
                <c:pt idx="1543">
                  <c:v>5.3319756348619298E-7</c:v>
                </c:pt>
                <c:pt idx="1544">
                  <c:v>5.326603903448433E-7</c:v>
                </c:pt>
                <c:pt idx="1545">
                  <c:v>5.3167570480395898E-7</c:v>
                </c:pt>
                <c:pt idx="1546">
                  <c:v>5.3471873068393973E-7</c:v>
                </c:pt>
                <c:pt idx="1547">
                  <c:v>5.3051188633456474E-7</c:v>
                </c:pt>
                <c:pt idx="1548">
                  <c:v>5.3462893309811888E-7</c:v>
                </c:pt>
                <c:pt idx="1549">
                  <c:v>5.3185413312595729E-7</c:v>
                </c:pt>
                <c:pt idx="1550">
                  <c:v>5.3104846458603544E-7</c:v>
                </c:pt>
                <c:pt idx="1551">
                  <c:v>5.3149583251051579E-7</c:v>
                </c:pt>
                <c:pt idx="1552">
                  <c:v>5.3928285570928763E-7</c:v>
                </c:pt>
                <c:pt idx="1553">
                  <c:v>5.3964076052903977E-7</c:v>
                </c:pt>
                <c:pt idx="1554">
                  <c:v>5.3534411834641121E-7</c:v>
                </c:pt>
                <c:pt idx="1555">
                  <c:v>5.3480692969024682E-7</c:v>
                </c:pt>
                <c:pt idx="1556">
                  <c:v>5.3033158657169445E-7</c:v>
                </c:pt>
                <c:pt idx="1557">
                  <c:v>5.3051044482711108E-7</c:v>
                </c:pt>
                <c:pt idx="1558">
                  <c:v>5.3534353649152956E-7</c:v>
                </c:pt>
                <c:pt idx="1559">
                  <c:v>5.3480634841938284E-7</c:v>
                </c:pt>
                <c:pt idx="1560">
                  <c:v>5.3802851989584013E-7</c:v>
                </c:pt>
                <c:pt idx="1561">
                  <c:v>5.4241454303703875E-7</c:v>
                </c:pt>
                <c:pt idx="1562">
                  <c:v>5.3444788679526651E-7</c:v>
                </c:pt>
                <c:pt idx="1563">
                  <c:v>5.4196666744415714E-7</c:v>
                </c:pt>
                <c:pt idx="1564">
                  <c:v>5.405342817042809E-7</c:v>
                </c:pt>
                <c:pt idx="1565">
                  <c:v>5.4160831063959998E-7</c:v>
                </c:pt>
                <c:pt idx="1566">
                  <c:v>5.4098155907896889E-7</c:v>
                </c:pt>
                <c:pt idx="1567">
                  <c:v>5.4035481363408297E-7</c:v>
                </c:pt>
                <c:pt idx="1568">
                  <c:v>5.4151835393378681E-7</c:v>
                </c:pt>
                <c:pt idx="1569">
                  <c:v>5.4053354733651718E-7</c:v>
                </c:pt>
                <c:pt idx="1570">
                  <c:v>5.4348741972611864E-7</c:v>
                </c:pt>
                <c:pt idx="1571">
                  <c:v>5.4160742764775752E-7</c:v>
                </c:pt>
                <c:pt idx="1572">
                  <c:v>5.3936943728207432E-7</c:v>
                </c:pt>
                <c:pt idx="1573">
                  <c:v>5.4250229051471486E-7</c:v>
                </c:pt>
                <c:pt idx="1574">
                  <c:v>5.3695235515067792E-7</c:v>
                </c:pt>
                <c:pt idx="1575">
                  <c:v>5.4205441590753046E-7</c:v>
                </c:pt>
                <c:pt idx="1576">
                  <c:v>5.4402364064747261E-7</c:v>
                </c:pt>
                <c:pt idx="1577">
                  <c:v>5.4196460591726775E-7</c:v>
                </c:pt>
                <c:pt idx="1578">
                  <c:v>5.4151688252794416E-7</c:v>
                </c:pt>
                <c:pt idx="1579">
                  <c:v>5.3784672166193849E-7</c:v>
                </c:pt>
                <c:pt idx="1580">
                  <c:v>5.4196416398471485E-7</c:v>
                </c:pt>
                <c:pt idx="1581">
                  <c:v>5.3963665488099608E-7</c:v>
                </c:pt>
                <c:pt idx="1582">
                  <c:v>5.4464938273044938E-7</c:v>
                </c:pt>
                <c:pt idx="1583">
                  <c:v>5.4518634965344528E-7</c:v>
                </c:pt>
                <c:pt idx="1584">
                  <c:v>5.4581284063959481E-7</c:v>
                </c:pt>
                <c:pt idx="1585">
                  <c:v>5.4742407548793156E-7</c:v>
                </c:pt>
                <c:pt idx="1586">
                  <c:v>5.4044153710767637E-7</c:v>
                </c:pt>
                <c:pt idx="1587">
                  <c:v>5.4572287557186232E-7</c:v>
                </c:pt>
                <c:pt idx="1588">
                  <c:v>5.451856089692241E-7</c:v>
                </c:pt>
                <c:pt idx="1589">
                  <c:v>5.4455882818979688E-7</c:v>
                </c:pt>
                <c:pt idx="1590">
                  <c:v>5.4429012517272928E-7</c:v>
                </c:pt>
                <c:pt idx="1591">
                  <c:v>5.4464805081306837E-7</c:v>
                </c:pt>
                <c:pt idx="1592">
                  <c:v>5.4796016924343316E-7</c:v>
                </c:pt>
                <c:pt idx="1593">
                  <c:v>5.4214128005663198E-7</c:v>
                </c:pt>
                <c:pt idx="1594">
                  <c:v>5.4464760684205551E-7</c:v>
                </c:pt>
                <c:pt idx="1595">
                  <c:v>5.4321517730224321E-7</c:v>
                </c:pt>
                <c:pt idx="1596">
                  <c:v>5.4348358017888236E-7</c:v>
                </c:pt>
                <c:pt idx="1597">
                  <c:v>5.4411005413634886E-7</c:v>
                </c:pt>
                <c:pt idx="1598">
                  <c:v>5.4348328483135563E-7</c:v>
                </c:pt>
                <c:pt idx="1599">
                  <c:v>5.4616869660698297E-7</c:v>
                </c:pt>
                <c:pt idx="1600">
                  <c:v>5.4831706962131093E-7</c:v>
                </c:pt>
                <c:pt idx="1601">
                  <c:v>5.4795882923331557E-7</c:v>
                </c:pt>
                <c:pt idx="1602">
                  <c:v>5.4401979731829023E-7</c:v>
                </c:pt>
                <c:pt idx="1603">
                  <c:v>5.4160271825940685E-7</c:v>
                </c:pt>
                <c:pt idx="1604">
                  <c:v>5.4294530003684045E-7</c:v>
                </c:pt>
                <c:pt idx="1605">
                  <c:v>5.4625732647146188E-7</c:v>
                </c:pt>
                <c:pt idx="1606">
                  <c:v>5.487637919286921E-7</c:v>
                </c:pt>
                <c:pt idx="1607">
                  <c:v>5.4410857570002571E-7</c:v>
                </c:pt>
                <c:pt idx="1608">
                  <c:v>5.4697304685735877E-7</c:v>
                </c:pt>
                <c:pt idx="1609">
                  <c:v>5.5144910010171102E-7</c:v>
                </c:pt>
                <c:pt idx="1610">
                  <c:v>5.4831557975505076E-7</c:v>
                </c:pt>
                <c:pt idx="1611">
                  <c:v>5.4786781802105906E-7</c:v>
                </c:pt>
                <c:pt idx="1612">
                  <c:v>5.5001623595682859E-7</c:v>
                </c:pt>
                <c:pt idx="1613">
                  <c:v>5.5100086799133249E-7</c:v>
                </c:pt>
                <c:pt idx="1614">
                  <c:v>5.4750928358944277E-7</c:v>
                </c:pt>
                <c:pt idx="1615">
                  <c:v>5.4679296485470992E-7</c:v>
                </c:pt>
                <c:pt idx="1616">
                  <c:v>5.4679281628245011E-7</c:v>
                </c:pt>
                <c:pt idx="1617">
                  <c:v>5.5010501364783463E-7</c:v>
                </c:pt>
                <c:pt idx="1618">
                  <c:v>5.4965724064102787E-7</c:v>
                </c:pt>
                <c:pt idx="1619">
                  <c:v>5.5108949599447673E-7</c:v>
                </c:pt>
                <c:pt idx="1620">
                  <c:v>5.4849313536237541E-7</c:v>
                </c:pt>
                <c:pt idx="1621">
                  <c:v>5.4732919933324666E-7</c:v>
                </c:pt>
                <c:pt idx="1622">
                  <c:v>5.4983569220410137E-7</c:v>
                </c:pt>
                <c:pt idx="1623">
                  <c:v>5.488507801291519E-7</c:v>
                </c:pt>
                <c:pt idx="1624">
                  <c:v>5.4795540464385653E-7</c:v>
                </c:pt>
                <c:pt idx="1625">
                  <c:v>5.4831334497084113E-7</c:v>
                </c:pt>
                <c:pt idx="1626">
                  <c:v>5.450904614412958E-7</c:v>
                </c:pt>
                <c:pt idx="1627">
                  <c:v>5.4741782826941643E-7</c:v>
                </c:pt>
                <c:pt idx="1628">
                  <c:v>5.473281581621813E-7</c:v>
                </c:pt>
                <c:pt idx="1629">
                  <c:v>5.521623182520052E-7</c:v>
                </c:pt>
                <c:pt idx="1630">
                  <c:v>5.5064022061913806E-7</c:v>
                </c:pt>
                <c:pt idx="1631">
                  <c:v>5.476857974249577E-7</c:v>
                </c:pt>
                <c:pt idx="1632">
                  <c:v>5.4517909103485874E-7</c:v>
                </c:pt>
                <c:pt idx="1633">
                  <c:v>5.4786454287240751E-7</c:v>
                </c:pt>
                <c:pt idx="1634">
                  <c:v>5.498338992752612E-7</c:v>
                </c:pt>
                <c:pt idx="1635">
                  <c:v>5.4929660685836429E-7</c:v>
                </c:pt>
                <c:pt idx="1636">
                  <c:v>5.5090789908273072E-7</c:v>
                </c:pt>
                <c:pt idx="1637">
                  <c:v>5.5144490467832026E-7</c:v>
                </c:pt>
                <c:pt idx="1638">
                  <c:v>5.5045997343124652E-7</c:v>
                </c:pt>
                <c:pt idx="1639">
                  <c:v>5.506388739193585E-7</c:v>
                </c:pt>
                <c:pt idx="1640">
                  <c:v>5.5511512400121952E-7</c:v>
                </c:pt>
                <c:pt idx="1641">
                  <c:v>5.5511497316873625E-7</c:v>
                </c:pt>
                <c:pt idx="1642">
                  <c:v>5.5350328628284583E-7</c:v>
                </c:pt>
                <c:pt idx="1643">
                  <c:v>5.513544794953659E-7</c:v>
                </c:pt>
                <c:pt idx="1644">
                  <c:v>5.4893717117436681E-7</c:v>
                </c:pt>
                <c:pt idx="1645">
                  <c:v>5.4750467185203907E-7</c:v>
                </c:pt>
                <c:pt idx="1646">
                  <c:v>5.4947401182196294E-7</c:v>
                </c:pt>
                <c:pt idx="1647">
                  <c:v>5.5529312979183008E-7</c:v>
                </c:pt>
                <c:pt idx="1648">
                  <c:v>5.5699408657788014E-7</c:v>
                </c:pt>
                <c:pt idx="1649">
                  <c:v>5.5296506398343579E-7</c:v>
                </c:pt>
                <c:pt idx="1650">
                  <c:v>5.5475549396729594E-7</c:v>
                </c:pt>
                <c:pt idx="1651">
                  <c:v>5.5296476363790868E-7</c:v>
                </c:pt>
                <c:pt idx="1652">
                  <c:v>5.5233792150770129E-7</c:v>
                </c:pt>
                <c:pt idx="1653">
                  <c:v>5.5242729832295717E-7</c:v>
                </c:pt>
                <c:pt idx="1654">
                  <c:v>5.5063662968372252E-7</c:v>
                </c:pt>
                <c:pt idx="1655">
                  <c:v>5.500098096083265E-7</c:v>
                </c:pt>
                <c:pt idx="1656">
                  <c:v>5.5761960901757958E-7</c:v>
                </c:pt>
                <c:pt idx="1657">
                  <c:v>5.603950564181965E-7</c:v>
                </c:pt>
                <c:pt idx="1658">
                  <c:v>5.5609725051222585E-7</c:v>
                </c:pt>
                <c:pt idx="1659">
                  <c:v>5.5815635811104728E-7</c:v>
                </c:pt>
                <c:pt idx="1660">
                  <c:v>5.4848717391569659E-7</c:v>
                </c:pt>
                <c:pt idx="1661">
                  <c:v>5.4893463572165705E-7</c:v>
                </c:pt>
                <c:pt idx="1662">
                  <c:v>5.5761869994476449E-7</c:v>
                </c:pt>
                <c:pt idx="1663">
                  <c:v>5.535896561592199E-7</c:v>
                </c:pt>
                <c:pt idx="1664">
                  <c:v>5.5376856262456418E-7</c:v>
                </c:pt>
                <c:pt idx="1665">
                  <c:v>5.535893553251695E-7</c:v>
                </c:pt>
                <c:pt idx="1666">
                  <c:v>5.5358920505868371E-7</c:v>
                </c:pt>
                <c:pt idx="1667">
                  <c:v>5.5197756469543406E-7</c:v>
                </c:pt>
                <c:pt idx="1668">
                  <c:v>5.4893359150795807E-7</c:v>
                </c:pt>
                <c:pt idx="1669">
                  <c:v>5.5215631709051979E-7</c:v>
                </c:pt>
                <c:pt idx="1670">
                  <c:v>5.5511059891114921E-7</c:v>
                </c:pt>
                <c:pt idx="1671">
                  <c:v>5.5045503773976206E-7</c:v>
                </c:pt>
                <c:pt idx="1672">
                  <c:v>5.5412547341758014E-7</c:v>
                </c:pt>
                <c:pt idx="1673">
                  <c:v>5.5161856143587482E-7</c:v>
                </c:pt>
                <c:pt idx="1674">
                  <c:v>5.5645295906527344E-7</c:v>
                </c:pt>
                <c:pt idx="1675">
                  <c:v>5.5358785115982163E-7</c:v>
                </c:pt>
                <c:pt idx="1676">
                  <c:v>5.5412487116892688E-7</c:v>
                </c:pt>
                <c:pt idx="1677">
                  <c:v>5.5475142431876554E-7</c:v>
                </c:pt>
                <c:pt idx="1678">
                  <c:v>5.534083441701063E-7</c:v>
                </c:pt>
                <c:pt idx="1679">
                  <c:v>5.5466159330605034E-7</c:v>
                </c:pt>
                <c:pt idx="1680">
                  <c:v>5.5600439526463978E-7</c:v>
                </c:pt>
                <c:pt idx="1681">
                  <c:v>5.5546706032002288E-7</c:v>
                </c:pt>
                <c:pt idx="1682">
                  <c:v>5.5215436689115017E-7</c:v>
                </c:pt>
                <c:pt idx="1683">
                  <c:v>5.5322853729616573E-7</c:v>
                </c:pt>
                <c:pt idx="1684">
                  <c:v>5.5564577395885839E-7</c:v>
                </c:pt>
                <c:pt idx="1685">
                  <c:v>5.5707827529992833E-7</c:v>
                </c:pt>
                <c:pt idx="1686">
                  <c:v>5.5716780618154377E-7</c:v>
                </c:pt>
                <c:pt idx="1687">
                  <c:v>5.5779453449875794E-7</c:v>
                </c:pt>
                <c:pt idx="1688">
                  <c:v>5.5940615021878053E-7</c:v>
                </c:pt>
                <c:pt idx="1689">
                  <c:v>5.6092826582853294E-7</c:v>
                </c:pt>
                <c:pt idx="1690">
                  <c:v>5.5707826758035561E-7</c:v>
                </c:pt>
                <c:pt idx="1691">
                  <c:v>5.5421329013123077E-7</c:v>
                </c:pt>
                <c:pt idx="1692">
                  <c:v>5.5278084478538684E-7</c:v>
                </c:pt>
                <c:pt idx="1693">
                  <c:v>5.5394470181017235E-7</c:v>
                </c:pt>
                <c:pt idx="1694">
                  <c:v>5.5260178837063625E-7</c:v>
                </c:pt>
                <c:pt idx="1695">
                  <c:v>5.5376564225163727E-7</c:v>
                </c:pt>
                <c:pt idx="1696">
                  <c:v>5.5260178536767903E-7</c:v>
                </c:pt>
                <c:pt idx="1697">
                  <c:v>5.5090079939940052E-7</c:v>
                </c:pt>
                <c:pt idx="1698">
                  <c:v>5.5322847130649707E-7</c:v>
                </c:pt>
                <c:pt idx="1699">
                  <c:v>5.5564575131261738E-7</c:v>
                </c:pt>
                <c:pt idx="1700">
                  <c:v>5.5761544851858903E-7</c:v>
                </c:pt>
                <c:pt idx="1701">
                  <c:v>5.5475044908314412E-7</c:v>
                </c:pt>
                <c:pt idx="1702">
                  <c:v>5.5860031569788836E-7</c:v>
                </c:pt>
                <c:pt idx="1703">
                  <c:v>5.554666845133354E-7</c:v>
                </c:pt>
                <c:pt idx="1704">
                  <c:v>5.5510856286336832E-7</c:v>
                </c:pt>
                <c:pt idx="1705">
                  <c:v>5.6092824144289336E-7</c:v>
                </c:pt>
                <c:pt idx="1706">
                  <c:v>5.5779450570258985E-7</c:v>
                </c:pt>
                <c:pt idx="1707">
                  <c:v>5.6048055346011057E-7</c:v>
                </c:pt>
                <c:pt idx="1708">
                  <c:v>5.572573052294704E-7</c:v>
                </c:pt>
                <c:pt idx="1709">
                  <c:v>5.5877937387479316E-7</c:v>
                </c:pt>
                <c:pt idx="1710">
                  <c:v>5.5761543336757719E-7</c:v>
                </c:pt>
                <c:pt idx="1711">
                  <c:v>5.5833169969921799E-7</c:v>
                </c:pt>
                <c:pt idx="1712">
                  <c:v>5.5680963780302252E-7</c:v>
                </c:pt>
                <c:pt idx="1713">
                  <c:v>5.5510854928876103E-7</c:v>
                </c:pt>
                <c:pt idx="1714">
                  <c:v>5.5573525921619778E-7</c:v>
                </c:pt>
                <c:pt idx="1715">
                  <c:v>5.5609338105365857E-7</c:v>
                </c:pt>
                <c:pt idx="1716">
                  <c:v>5.5510854476390583E-7</c:v>
                </c:pt>
                <c:pt idx="1717">
                  <c:v>5.5564572413713048E-7</c:v>
                </c:pt>
                <c:pt idx="1718">
                  <c:v>5.5734682270546331E-7</c:v>
                </c:pt>
                <c:pt idx="1719">
                  <c:v>5.5394466252634905E-7</c:v>
                </c:pt>
                <c:pt idx="1720">
                  <c:v>5.5510853873074744E-7</c:v>
                </c:pt>
                <c:pt idx="1721">
                  <c:v>5.5510853722244413E-7</c:v>
                </c:pt>
                <c:pt idx="1722">
                  <c:v>5.5663055893516618E-7</c:v>
                </c:pt>
                <c:pt idx="1723">
                  <c:v>5.5663055727151227E-7</c:v>
                </c:pt>
                <c:pt idx="1724">
                  <c:v>5.5510853269757538E-7</c:v>
                </c:pt>
                <c:pt idx="1725">
                  <c:v>5.5421323893208986E-7</c:v>
                </c:pt>
                <c:pt idx="1726">
                  <c:v>5.5546664980029362E-7</c:v>
                </c:pt>
                <c:pt idx="1727">
                  <c:v>5.5475040989291256E-7</c:v>
                </c:pt>
                <c:pt idx="1728">
                  <c:v>5.5260173732036889E-7</c:v>
                </c:pt>
                <c:pt idx="1729">
                  <c:v>5.5609335990014192E-7</c:v>
                </c:pt>
                <c:pt idx="1730">
                  <c:v>5.5394464581943742E-7</c:v>
                </c:pt>
                <c:pt idx="1731">
                  <c:v>5.5555617241891345E-7</c:v>
                </c:pt>
                <c:pt idx="1732">
                  <c:v>5.5475040235633018E-7</c:v>
                </c:pt>
                <c:pt idx="1733">
                  <c:v>5.532284186951553E-7</c:v>
                </c:pt>
                <c:pt idx="1734">
                  <c:v>5.5546663772619302E-7</c:v>
                </c:pt>
                <c:pt idx="1735">
                  <c:v>5.566305392736409E-7</c:v>
                </c:pt>
                <c:pt idx="1736">
                  <c:v>5.5779446023496228E-7</c:v>
                </c:pt>
                <c:pt idx="1737">
                  <c:v>5.5009502445563383E-7</c:v>
                </c:pt>
                <c:pt idx="1738">
                  <c:v>5.5448180566644818E-7</c:v>
                </c:pt>
                <c:pt idx="1739">
                  <c:v>5.5278077404283907E-7</c:v>
                </c:pt>
                <c:pt idx="1740">
                  <c:v>5.5358651862656826E-7</c:v>
                </c:pt>
                <c:pt idx="1741">
                  <c:v>5.534969893368783E-7</c:v>
                </c:pt>
                <c:pt idx="1742">
                  <c:v>5.5510850554836471E-7</c:v>
                </c:pt>
                <c:pt idx="1743">
                  <c:v>5.5761538336924418E-7</c:v>
                </c:pt>
                <c:pt idx="1744">
                  <c:v>5.5609333723566154E-7</c:v>
                </c:pt>
                <c:pt idx="1745">
                  <c:v>5.5824211409315964E-7</c:v>
                </c:pt>
                <c:pt idx="1746">
                  <c:v>5.5761537867243145E-7</c:v>
                </c:pt>
                <c:pt idx="1747">
                  <c:v>5.5609333270276568E-7</c:v>
                </c:pt>
                <c:pt idx="1748">
                  <c:v>5.5555614690826631E-7</c:v>
                </c:pt>
                <c:pt idx="1749">
                  <c:v>5.5394461737253606E-7</c:v>
                </c:pt>
                <c:pt idx="1750">
                  <c:v>5.5672004839237868E-7</c:v>
                </c:pt>
                <c:pt idx="1751">
                  <c:v>5.5457131527851478E-7</c:v>
                </c:pt>
                <c:pt idx="1752">
                  <c:v>5.5779443583400517E-7</c:v>
                </c:pt>
                <c:pt idx="1753">
                  <c:v>5.562723858305272E-7</c:v>
                </c:pt>
                <c:pt idx="1754">
                  <c:v>5.6048048173218957E-7</c:v>
                </c:pt>
                <c:pt idx="1755">
                  <c:v>5.5394459419358164E-7</c:v>
                </c:pt>
                <c:pt idx="1756">
                  <c:v>5.5824206949913284E-7</c:v>
                </c:pt>
                <c:pt idx="1757">
                  <c:v>5.5466079410422353E-7</c:v>
                </c:pt>
                <c:pt idx="1758">
                  <c:v>5.5931645325255405E-7</c:v>
                </c:pt>
                <c:pt idx="1759">
                  <c:v>5.5949550849695784E-7</c:v>
                </c:pt>
                <c:pt idx="1760">
                  <c:v>5.5609323086372475E-7</c:v>
                </c:pt>
                <c:pt idx="1761">
                  <c:v>5.5725712883360574E-7</c:v>
                </c:pt>
                <c:pt idx="1762">
                  <c:v>5.5707804885921849E-7</c:v>
                </c:pt>
                <c:pt idx="1763">
                  <c:v>5.5448164551633684E-7</c:v>
                </c:pt>
                <c:pt idx="1764">
                  <c:v>5.5815241442165912E-7</c:v>
                </c:pt>
                <c:pt idx="1765">
                  <c:v>5.5063197624461626E-7</c:v>
                </c:pt>
                <c:pt idx="1766">
                  <c:v>5.5376537231919109E-7</c:v>
                </c:pt>
                <c:pt idx="1767">
                  <c:v>5.5833143649163456E-7</c:v>
                </c:pt>
                <c:pt idx="1768">
                  <c:v>5.5564545630775223E-7</c:v>
                </c:pt>
                <c:pt idx="1769">
                  <c:v>5.5609309472583683E-7</c:v>
                </c:pt>
                <c:pt idx="1770">
                  <c:v>5.5448153990469609E-7</c:v>
                </c:pt>
                <c:pt idx="1771">
                  <c:v>5.5349671351978337E-7</c:v>
                </c:pt>
                <c:pt idx="1772">
                  <c:v>5.5671976930525133E-7</c:v>
                </c:pt>
                <c:pt idx="1773">
                  <c:v>5.5707788235881391E-7</c:v>
                </c:pt>
                <c:pt idx="1774">
                  <c:v>5.5394430821962792E-7</c:v>
                </c:pt>
                <c:pt idx="1775">
                  <c:v>5.5940572994827659E-7</c:v>
                </c:pt>
                <c:pt idx="1776">
                  <c:v>5.5510815502213999E-7</c:v>
                </c:pt>
                <c:pt idx="1777">
                  <c:v>5.5671969367193162E-7</c:v>
                </c:pt>
                <c:pt idx="1778">
                  <c:v>5.5448141937790829E-7</c:v>
                </c:pt>
                <c:pt idx="1779">
                  <c:v>5.5922645194980219E-7</c:v>
                </c:pt>
                <c:pt idx="1780">
                  <c:v>5.5412299336603056E-7</c:v>
                </c:pt>
                <c:pt idx="1781">
                  <c:v>5.5421237140926049E-7</c:v>
                </c:pt>
                <c:pt idx="1782">
                  <c:v>5.5492845239483811E-7</c:v>
                </c:pt>
                <c:pt idx="1783">
                  <c:v>5.5474924308167163E-7</c:v>
                </c:pt>
                <c:pt idx="1784">
                  <c:v>5.5662922921421425E-7</c:v>
                </c:pt>
                <c:pt idx="1785">
                  <c:v>5.5340601784847903E-7</c:v>
                </c:pt>
                <c:pt idx="1786">
                  <c:v>5.5609173999883211E-7</c:v>
                </c:pt>
                <c:pt idx="1787">
                  <c:v>5.5600205818252629E-7</c:v>
                </c:pt>
                <c:pt idx="1788">
                  <c:v>5.5349509426542473E-7</c:v>
                </c:pt>
                <c:pt idx="1789">
                  <c:v>5.5698659960136746E-7</c:v>
                </c:pt>
                <c:pt idx="1790">
                  <c:v>5.5089854783659391E-7</c:v>
                </c:pt>
                <c:pt idx="1791">
                  <c:v>5.5421086556111915E-7</c:v>
                </c:pt>
                <c:pt idx="1792">
                  <c:v>5.5510600315667977E-7</c:v>
                </c:pt>
                <c:pt idx="1793">
                  <c:v>5.5215144574360655E-7</c:v>
                </c:pt>
                <c:pt idx="1794">
                  <c:v>5.4892845014460866E-7</c:v>
                </c:pt>
                <c:pt idx="1795">
                  <c:v>5.5045018125530153E-7</c:v>
                </c:pt>
                <c:pt idx="1796">
                  <c:v>5.5644835220243986E-7</c:v>
                </c:pt>
                <c:pt idx="1797">
                  <c:v>5.5277752681417127E-7</c:v>
                </c:pt>
                <c:pt idx="1798">
                  <c:v>5.5725383320402003E-7</c:v>
                </c:pt>
                <c:pt idx="1799">
                  <c:v>5.4883818316369532E-7</c:v>
                </c:pt>
                <c:pt idx="1800">
                  <c:v>5.5474668051552362E-7</c:v>
                </c:pt>
                <c:pt idx="1801">
                  <c:v>5.581487038800098E-7</c:v>
                </c:pt>
                <c:pt idx="1802">
                  <c:v>5.5313488140801953E-7</c:v>
                </c:pt>
                <c:pt idx="1803">
                  <c:v>5.5725307615044605E-7</c:v>
                </c:pt>
                <c:pt idx="1804">
                  <c:v>5.5349268788476627E-7</c:v>
                </c:pt>
                <c:pt idx="1805">
                  <c:v>5.5465639830922714E-7</c:v>
                </c:pt>
                <c:pt idx="1806">
                  <c:v>5.5322380667349984E-7</c:v>
                </c:pt>
                <c:pt idx="1807">
                  <c:v>5.5313412995103745E-7</c:v>
                </c:pt>
                <c:pt idx="1808">
                  <c:v>5.5197014518806671E-7</c:v>
                </c:pt>
                <c:pt idx="1809">
                  <c:v>5.5474532395223914E-7</c:v>
                </c:pt>
                <c:pt idx="1810">
                  <c:v>5.5492423044320977E-7</c:v>
                </c:pt>
                <c:pt idx="1811">
                  <c:v>5.5304400229164244E-7</c:v>
                </c:pt>
                <c:pt idx="1812">
                  <c:v>5.5313337849609725E-7</c:v>
                </c:pt>
                <c:pt idx="1813">
                  <c:v>5.5447613643896825E-7</c:v>
                </c:pt>
                <c:pt idx="1814">
                  <c:v>5.5259592185577257E-7</c:v>
                </c:pt>
                <c:pt idx="1815">
                  <c:v>5.5044719002298808E-7</c:v>
                </c:pt>
                <c:pt idx="1816">
                  <c:v>5.5528144101467116E-7</c:v>
                </c:pt>
                <c:pt idx="1817">
                  <c:v>5.5125260099121333E-7</c:v>
                </c:pt>
                <c:pt idx="1818">
                  <c:v>5.5259532142788577E-7</c:v>
                </c:pt>
                <c:pt idx="1819">
                  <c:v>5.5241612032634075E-7</c:v>
                </c:pt>
                <c:pt idx="1820">
                  <c:v>5.5572848366052753E-7</c:v>
                </c:pt>
                <c:pt idx="1821">
                  <c:v>5.5707128796327992E-7</c:v>
                </c:pt>
                <c:pt idx="1822">
                  <c:v>5.5357950755264746E-7</c:v>
                </c:pt>
                <c:pt idx="1823">
                  <c:v>5.5259457070718231E-7</c:v>
                </c:pt>
                <c:pt idx="1824">
                  <c:v>5.5026679893007955E-7</c:v>
                </c:pt>
                <c:pt idx="1825">
                  <c:v>5.4811814525971614E-7</c:v>
                </c:pt>
                <c:pt idx="1826">
                  <c:v>5.4928176088772535E-7</c:v>
                </c:pt>
                <c:pt idx="1827">
                  <c:v>5.5590648561427725E-7</c:v>
                </c:pt>
                <c:pt idx="1828">
                  <c:v>5.5456340438437442E-7</c:v>
                </c:pt>
                <c:pt idx="1829">
                  <c:v>5.49728919714118E-7</c:v>
                </c:pt>
                <c:pt idx="1830">
                  <c:v>5.5026590186300007E-7</c:v>
                </c:pt>
                <c:pt idx="1831">
                  <c:v>5.524143191848507E-7</c:v>
                </c:pt>
                <c:pt idx="1832">
                  <c:v>5.550999699681796E-7</c:v>
                </c:pt>
                <c:pt idx="1833">
                  <c:v>5.5456265099200612E-7</c:v>
                </c:pt>
                <c:pt idx="1834">
                  <c:v>5.5142910169082104E-7</c:v>
                </c:pt>
                <c:pt idx="1835">
                  <c:v>5.4981754503527196E-7</c:v>
                </c:pt>
                <c:pt idx="1836">
                  <c:v>5.5196594577320428E-7</c:v>
                </c:pt>
                <c:pt idx="1837">
                  <c:v>5.5572591674775277E-7</c:v>
                </c:pt>
                <c:pt idx="1838">
                  <c:v>5.4659439765605485E-7</c:v>
                </c:pt>
                <c:pt idx="1839">
                  <c:v>5.5742668751786227E-7</c:v>
                </c:pt>
                <c:pt idx="1840">
                  <c:v>5.51249155933129E-7</c:v>
                </c:pt>
                <c:pt idx="1841">
                  <c:v>5.5124900615548381E-7</c:v>
                </c:pt>
                <c:pt idx="1842">
                  <c:v>5.5241266814880251E-7</c:v>
                </c:pt>
                <c:pt idx="1843">
                  <c:v>5.5232299355774712E-7</c:v>
                </c:pt>
                <c:pt idx="1844">
                  <c:v>5.457878561669481E-7</c:v>
                </c:pt>
                <c:pt idx="1845">
                  <c:v>5.5241221786795683E-7</c:v>
                </c:pt>
                <c:pt idx="1846">
                  <c:v>5.4757790516293564E-7</c:v>
                </c:pt>
                <c:pt idx="1847">
                  <c:v>5.5026336018882515E-7</c:v>
                </c:pt>
                <c:pt idx="1848">
                  <c:v>5.5339654495483687E-7</c:v>
                </c:pt>
                <c:pt idx="1849">
                  <c:v>5.5411260485322783E-7</c:v>
                </c:pt>
                <c:pt idx="1850">
                  <c:v>5.5026291166052569E-7</c:v>
                </c:pt>
                <c:pt idx="1851">
                  <c:v>5.4909898907213025E-7</c:v>
                </c:pt>
                <c:pt idx="1852">
                  <c:v>5.5124735860675772E-7</c:v>
                </c:pt>
                <c:pt idx="1853">
                  <c:v>5.5455963729232649E-7</c:v>
                </c:pt>
                <c:pt idx="1854">
                  <c:v>5.4981470666060321E-7</c:v>
                </c:pt>
                <c:pt idx="1855">
                  <c:v>5.4856127339638214E-7</c:v>
                </c:pt>
                <c:pt idx="1856">
                  <c:v>5.5294771524450856E-7</c:v>
                </c:pt>
                <c:pt idx="1857">
                  <c:v>5.4936677702105053E-7</c:v>
                </c:pt>
                <c:pt idx="1858">
                  <c:v>5.5393246915708718E-7</c:v>
                </c:pt>
                <c:pt idx="1859">
                  <c:v>5.5223148798807914E-7</c:v>
                </c:pt>
                <c:pt idx="1860">
                  <c:v>5.4793445946362839E-7</c:v>
                </c:pt>
                <c:pt idx="1861">
                  <c:v>5.4793445797486444E-7</c:v>
                </c:pt>
                <c:pt idx="1862">
                  <c:v>5.4623362308855544E-7</c:v>
                </c:pt>
                <c:pt idx="1863">
                  <c:v>5.491877273418928E-7</c:v>
                </c:pt>
                <c:pt idx="1864">
                  <c:v>5.4157891989006583E-7</c:v>
                </c:pt>
                <c:pt idx="1865">
                  <c:v>5.4712878893170866E-7</c:v>
                </c:pt>
                <c:pt idx="1866">
                  <c:v>5.4972484625997403E-7</c:v>
                </c:pt>
                <c:pt idx="1867">
                  <c:v>5.4927724152716599E-7</c:v>
                </c:pt>
                <c:pt idx="1868">
                  <c:v>5.4677071497814567E-7</c:v>
                </c:pt>
                <c:pt idx="1869">
                  <c:v>5.4677071349254358E-7</c:v>
                </c:pt>
                <c:pt idx="1870">
                  <c:v>5.4721829915901161E-7</c:v>
                </c:pt>
                <c:pt idx="1871">
                  <c:v>5.4524893583843603E-7</c:v>
                </c:pt>
                <c:pt idx="1872">
                  <c:v>5.4462233069411687E-7</c:v>
                </c:pt>
                <c:pt idx="1873">
                  <c:v>5.4372719110257425E-7</c:v>
                </c:pt>
                <c:pt idx="1874">
                  <c:v>5.4623360527884228E-7</c:v>
                </c:pt>
                <c:pt idx="1875">
                  <c:v>5.4703925652187342E-7</c:v>
                </c:pt>
                <c:pt idx="1876">
                  <c:v>5.4614408591549808E-7</c:v>
                </c:pt>
                <c:pt idx="1877">
                  <c:v>5.4927722660304188E-7</c:v>
                </c:pt>
                <c:pt idx="1878">
                  <c:v>5.4605456666800501E-7</c:v>
                </c:pt>
                <c:pt idx="1879">
                  <c:v>5.4605456518434877E-7</c:v>
                </c:pt>
                <c:pt idx="1880">
                  <c:v>5.4560698402772079E-7</c:v>
                </c:pt>
                <c:pt idx="1881">
                  <c:v>5.4856106145196441E-7</c:v>
                </c:pt>
                <c:pt idx="1882">
                  <c:v>5.4865057945683686E-7</c:v>
                </c:pt>
                <c:pt idx="1883">
                  <c:v>5.4927721764856796E-7</c:v>
                </c:pt>
                <c:pt idx="1884">
                  <c:v>5.5214192638667225E-7</c:v>
                </c:pt>
                <c:pt idx="1885">
                  <c:v>5.5321622155174469E-7</c:v>
                </c:pt>
                <c:pt idx="1886">
                  <c:v>5.5205239956124656E-7</c:v>
                </c:pt>
                <c:pt idx="1887">
                  <c:v>5.4560697365065376E-7</c:v>
                </c:pt>
                <c:pt idx="1888">
                  <c:v>5.43727168942585E-7</c:v>
                </c:pt>
                <c:pt idx="1889">
                  <c:v>5.4211594788035872E-7</c:v>
                </c:pt>
                <c:pt idx="1890">
                  <c:v>5.4345862680669736E-7</c:v>
                </c:pt>
                <c:pt idx="1891">
                  <c:v>5.4327959978411169E-7</c:v>
                </c:pt>
                <c:pt idx="1892">
                  <c:v>5.4757633821706362E-7</c:v>
                </c:pt>
                <c:pt idx="1893">
                  <c:v>5.4811344782628907E-7</c:v>
                </c:pt>
                <c:pt idx="1894">
                  <c:v>5.4811344633703881E-7</c:v>
                </c:pt>
                <c:pt idx="1895">
                  <c:v>5.4856104058543428E-7</c:v>
                </c:pt>
                <c:pt idx="1896">
                  <c:v>5.5097810570214117E-7</c:v>
                </c:pt>
                <c:pt idx="1897">
                  <c:v>5.5294762780569129E-7</c:v>
                </c:pt>
                <c:pt idx="1898">
                  <c:v>5.539324089546553E-7</c:v>
                </c:pt>
                <c:pt idx="1899">
                  <c:v>5.4918767347458815E-7</c:v>
                </c:pt>
                <c:pt idx="1900">
                  <c:v>5.5142571382751066E-7</c:v>
                </c:pt>
                <c:pt idx="1901">
                  <c:v>5.5124666618990065E-7</c:v>
                </c:pt>
                <c:pt idx="1902">
                  <c:v>5.4909814881828869E-7</c:v>
                </c:pt>
                <c:pt idx="1903">
                  <c:v>5.5187332631493476E-7</c:v>
                </c:pt>
                <c:pt idx="1904">
                  <c:v>5.4811343144453666E-7</c:v>
                </c:pt>
                <c:pt idx="1905">
                  <c:v>5.4909814434251175E-7</c:v>
                </c:pt>
                <c:pt idx="1906">
                  <c:v>5.5142570483801193E-7</c:v>
                </c:pt>
                <c:pt idx="1907">
                  <c:v>5.5241046448133806E-7</c:v>
                </c:pt>
                <c:pt idx="1908">
                  <c:v>5.5196284240753705E-7</c:v>
                </c:pt>
                <c:pt idx="1909">
                  <c:v>5.4981430286684061E-7</c:v>
                </c:pt>
                <c:pt idx="1910">
                  <c:v>5.4659161854564726E-7</c:v>
                </c:pt>
                <c:pt idx="1911">
                  <c:v>5.4578596958156462E-7</c:v>
                </c:pt>
                <c:pt idx="1912">
                  <c:v>5.4909813389903216E-7</c:v>
                </c:pt>
                <c:pt idx="1913">
                  <c:v>5.4865053324483959E-7</c:v>
                </c:pt>
                <c:pt idx="1914">
                  <c:v>5.4506984185764495E-7</c:v>
                </c:pt>
                <c:pt idx="1915">
                  <c:v>5.5026190068042052E-7</c:v>
                </c:pt>
                <c:pt idx="1916">
                  <c:v>5.5097807561176635E-7</c:v>
                </c:pt>
                <c:pt idx="1917">
                  <c:v>5.504409409949029E-7</c:v>
                </c:pt>
                <c:pt idx="1918">
                  <c:v>5.5088855029376835E-7</c:v>
                </c:pt>
                <c:pt idx="1919">
                  <c:v>5.5357427297792043E-7</c:v>
                </c:pt>
                <c:pt idx="1920">
                  <c:v>5.5303711836657956E-7</c:v>
                </c:pt>
                <c:pt idx="1921">
                  <c:v>5.4659160220937936E-7</c:v>
                </c:pt>
                <c:pt idx="1922">
                  <c:v>5.4775533014204025E-7</c:v>
                </c:pt>
                <c:pt idx="1923">
                  <c:v>5.492771578028405E-7</c:v>
                </c:pt>
                <c:pt idx="1924">
                  <c:v>5.486505166979651E-7</c:v>
                </c:pt>
                <c:pt idx="1925">
                  <c:v>5.5196281706245299E-7</c:v>
                </c:pt>
                <c:pt idx="1926">
                  <c:v>5.5196281556274399E-7</c:v>
                </c:pt>
                <c:pt idx="1927">
                  <c:v>5.514256733747822E-7</c:v>
                </c:pt>
                <c:pt idx="1928">
                  <c:v>5.5241043296190643E-7</c:v>
                </c:pt>
                <c:pt idx="1929">
                  <c:v>5.5124662440230693E-7</c:v>
                </c:pt>
                <c:pt idx="1930">
                  <c:v>5.5088853218260696E-7</c:v>
                </c:pt>
                <c:pt idx="1931">
                  <c:v>5.524104283090383E-7</c:v>
                </c:pt>
                <c:pt idx="1932">
                  <c:v>5.5088852918902661E-7</c:v>
                </c:pt>
                <c:pt idx="1933">
                  <c:v>5.5196280506478091E-7</c:v>
                </c:pt>
                <c:pt idx="1934">
                  <c:v>5.530370973297884E-7</c:v>
                </c:pt>
                <c:pt idx="1935">
                  <c:v>5.4972474319961885E-7</c:v>
                </c:pt>
                <c:pt idx="1936">
                  <c:v>5.5205232441363111E-7</c:v>
                </c:pt>
                <c:pt idx="1937">
                  <c:v>5.5142565824244807E-7</c:v>
                </c:pt>
                <c:pt idx="1938">
                  <c:v>5.5258946676133939E-7</c:v>
                </c:pt>
                <c:pt idx="1939">
                  <c:v>5.5357424274576373E-7</c:v>
                </c:pt>
                <c:pt idx="1940">
                  <c:v>5.4865049284661601E-7</c:v>
                </c:pt>
                <c:pt idx="1941">
                  <c:v>5.514256523992887E-7</c:v>
                </c:pt>
                <c:pt idx="1942">
                  <c:v>5.5026186031305774E-7</c:v>
                </c:pt>
                <c:pt idx="1943">
                  <c:v>5.509780353415682E-7</c:v>
                </c:pt>
                <c:pt idx="1944">
                  <c:v>5.4981425058134321E-7</c:v>
                </c:pt>
                <c:pt idx="1945">
                  <c:v>5.5241040729608625E-7</c:v>
                </c:pt>
                <c:pt idx="1946">
                  <c:v>5.5411138942268293E-7</c:v>
                </c:pt>
                <c:pt idx="1947">
                  <c:v>5.5258945324863506E-7</c:v>
                </c:pt>
                <c:pt idx="1948">
                  <c:v>5.5205230626421009E-7</c:v>
                </c:pt>
                <c:pt idx="1949">
                  <c:v>5.4856096010026146E-7</c:v>
                </c:pt>
                <c:pt idx="1950">
                  <c:v>5.5088850239648468E-7</c:v>
                </c:pt>
                <c:pt idx="1951">
                  <c:v>5.5088850089969478E-7</c:v>
                </c:pt>
                <c:pt idx="1952">
                  <c:v>5.524103967896108E-7</c:v>
                </c:pt>
                <c:pt idx="1953">
                  <c:v>5.5026184371758802E-7</c:v>
                </c:pt>
                <c:pt idx="1954">
                  <c:v>5.4865047197668737E-7</c:v>
                </c:pt>
                <c:pt idx="1955">
                  <c:v>5.5303706562434198E-7</c:v>
                </c:pt>
                <c:pt idx="1956">
                  <c:v>5.5187324684324893E-7</c:v>
                </c:pt>
                <c:pt idx="1957">
                  <c:v>5.4623348209502468E-7</c:v>
                </c:pt>
                <c:pt idx="1958">
                  <c:v>5.4981422981653411E-7</c:v>
                </c:pt>
                <c:pt idx="1959">
                  <c:v>5.516046717018706E-7</c:v>
                </c:pt>
                <c:pt idx="1960">
                  <c:v>5.5026183325197704E-7</c:v>
                </c:pt>
                <c:pt idx="1961">
                  <c:v>5.4981422518553372E-7</c:v>
                </c:pt>
                <c:pt idx="1962">
                  <c:v>5.4605444189254356E-7</c:v>
                </c:pt>
                <c:pt idx="1963">
                  <c:v>5.4927709810636723E-7</c:v>
                </c:pt>
                <c:pt idx="1964">
                  <c:v>5.4865045706959646E-7</c:v>
                </c:pt>
                <c:pt idx="1965">
                  <c:v>5.5294752564353429E-7</c:v>
                </c:pt>
                <c:pt idx="1966">
                  <c:v>5.5339515066247511E-7</c:v>
                </c:pt>
                <c:pt idx="1967">
                  <c:v>5.4811333747286693E-7</c:v>
                </c:pt>
                <c:pt idx="1968">
                  <c:v>5.4766574320689436E-7</c:v>
                </c:pt>
                <c:pt idx="1969">
                  <c:v>5.5026181979619216E-7</c:v>
                </c:pt>
                <c:pt idx="1970">
                  <c:v>5.5124656284425027E-7</c:v>
                </c:pt>
                <c:pt idx="1971">
                  <c:v>5.5294751647898964E-7</c:v>
                </c:pt>
                <c:pt idx="1972">
                  <c:v>5.5241036692120425E-7</c:v>
                </c:pt>
                <c:pt idx="1973">
                  <c:v>5.5196274492645724E-7</c:v>
                </c:pt>
                <c:pt idx="1974">
                  <c:v>5.5142560280723546E-7</c:v>
                </c:pt>
                <c:pt idx="1975">
                  <c:v>5.4909803975854156E-7</c:v>
                </c:pt>
                <c:pt idx="1976">
                  <c:v>5.4471169106853069E-7</c:v>
                </c:pt>
                <c:pt idx="1977">
                  <c:v>5.4372703731228655E-7</c:v>
                </c:pt>
                <c:pt idx="1978">
                  <c:v>5.4605441815405548E-7</c:v>
                </c:pt>
                <c:pt idx="1979">
                  <c:v>5.5044084826932599E-7</c:v>
                </c:pt>
                <c:pt idx="1980">
                  <c:v>5.466810315317405E-7</c:v>
                </c:pt>
                <c:pt idx="1981">
                  <c:v>5.4677054695660067E-7</c:v>
                </c:pt>
                <c:pt idx="1982">
                  <c:v>5.5070940977808543E-7</c:v>
                </c:pt>
                <c:pt idx="1983">
                  <c:v>5.5017227732627292E-7</c:v>
                </c:pt>
                <c:pt idx="1984">
                  <c:v>5.4838186918855514E-7</c:v>
                </c:pt>
                <c:pt idx="1985">
                  <c:v>5.4623344039063637E-7</c:v>
                </c:pt>
                <c:pt idx="1986">
                  <c:v>5.4856090480398047E-7</c:v>
                </c:pt>
                <c:pt idx="1987">
                  <c:v>5.4578585687918766E-7</c:v>
                </c:pt>
                <c:pt idx="1988">
                  <c:v>5.4668101950034126E-7</c:v>
                </c:pt>
                <c:pt idx="1989">
                  <c:v>5.4471167182843786E-7</c:v>
                </c:pt>
                <c:pt idx="1990">
                  <c:v>5.4927705781125509E-7</c:v>
                </c:pt>
                <c:pt idx="1991">
                  <c:v>5.4865041682045512E-7</c:v>
                </c:pt>
                <c:pt idx="1992">
                  <c:v>5.4757618928923388E-7</c:v>
                </c:pt>
                <c:pt idx="1993">
                  <c:v>5.5196271493228567E-7</c:v>
                </c:pt>
                <c:pt idx="1994">
                  <c:v>5.5160461924612211E-7</c:v>
                </c:pt>
                <c:pt idx="1995">
                  <c:v>5.5124652540018358E-7</c:v>
                </c:pt>
                <c:pt idx="1996">
                  <c:v>5.5411131414535634E-7</c:v>
                </c:pt>
                <c:pt idx="1997">
                  <c:v>5.5079890955817083E-7</c:v>
                </c:pt>
                <c:pt idx="1998">
                  <c:v>5.5232080345460392E-7</c:v>
                </c:pt>
                <c:pt idx="1999">
                  <c:v>5.5124651940913331E-7</c:v>
                </c:pt>
                <c:pt idx="2000">
                  <c:v>5.5026177344849344E-7</c:v>
                </c:pt>
                <c:pt idx="2001">
                  <c:v>5.4981416543069713E-7</c:v>
                </c:pt>
                <c:pt idx="2002">
                  <c:v>5.497246428278318E-7</c:v>
                </c:pt>
                <c:pt idx="2003">
                  <c:v>5.490979979846416E-7</c:v>
                </c:pt>
                <c:pt idx="2004">
                  <c:v>5.4856087797560015E-7</c:v>
                </c:pt>
                <c:pt idx="2005">
                  <c:v>5.4811328088138573E-7</c:v>
                </c:pt>
                <c:pt idx="2006">
                  <c:v>5.4811327939213632E-7</c:v>
                </c:pt>
                <c:pt idx="2007">
                  <c:v>5.4927703244026167E-7</c:v>
                </c:pt>
                <c:pt idx="2008">
                  <c:v>5.4909799052501736E-7</c:v>
                </c:pt>
                <c:pt idx="2009">
                  <c:v>5.5026175999271153E-7</c:v>
                </c:pt>
                <c:pt idx="2010">
                  <c:v>5.4856086888376078E-7</c:v>
                </c:pt>
                <c:pt idx="2011">
                  <c:v>5.5196268793753411E-7</c:v>
                </c:pt>
                <c:pt idx="2012">
                  <c:v>5.4909798455731799E-7</c:v>
                </c:pt>
                <c:pt idx="2013">
                  <c:v>5.5044079741982948E-7</c:v>
                </c:pt>
                <c:pt idx="2014">
                  <c:v>5.5205220726738917E-7</c:v>
                </c:pt>
                <c:pt idx="2015">
                  <c:v>5.509779274054901E-7</c:v>
                </c:pt>
                <c:pt idx="2016">
                  <c:v>5.4981414302263681E-7</c:v>
                </c:pt>
                <c:pt idx="2017">
                  <c:v>5.5258934799970483E-7</c:v>
                </c:pt>
                <c:pt idx="2018">
                  <c:v>5.5321602133692963E-7</c:v>
                </c:pt>
                <c:pt idx="2019">
                  <c:v>5.5142553538601537E-7</c:v>
                </c:pt>
                <c:pt idx="2020">
                  <c:v>5.523207704396147E-7</c:v>
                </c:pt>
                <c:pt idx="2021">
                  <c:v>5.4605435435687919E-7</c:v>
                </c:pt>
                <c:pt idx="2022">
                  <c:v>5.470390378825671E-7</c:v>
                </c:pt>
                <c:pt idx="2023">
                  <c:v>5.4873988869368726E-7</c:v>
                </c:pt>
                <c:pt idx="2024">
                  <c:v>5.4668096587892636E-7</c:v>
                </c:pt>
                <c:pt idx="2025">
                  <c:v>5.5446937735871806E-7</c:v>
                </c:pt>
                <c:pt idx="2026">
                  <c:v>5.5026173457623614E-7</c:v>
                </c:pt>
                <c:pt idx="2027">
                  <c:v>5.4802372934714945E-7</c:v>
                </c:pt>
                <c:pt idx="2028">
                  <c:v>5.4623337657254557E-7</c:v>
                </c:pt>
                <c:pt idx="2029">
                  <c:v>5.4784468917323833E-7</c:v>
                </c:pt>
                <c:pt idx="2030">
                  <c:v>5.4757613275320222E-7</c:v>
                </c:pt>
                <c:pt idx="2031">
                  <c:v>5.4623337197170708E-7</c:v>
                </c:pt>
                <c:pt idx="2032">
                  <c:v>5.524102617063907E-7</c:v>
                </c:pt>
                <c:pt idx="2033">
                  <c:v>5.4318984956793365E-7</c:v>
                </c:pt>
                <c:pt idx="2034">
                  <c:v>5.4659139265970218E-7</c:v>
                </c:pt>
                <c:pt idx="2035">
                  <c:v>5.4703896356605148E-7</c:v>
                </c:pt>
                <c:pt idx="2036">
                  <c:v>5.4927692050943611E-7</c:v>
                </c:pt>
                <c:pt idx="2037">
                  <c:v>5.4668086502316321E-7</c:v>
                </c:pt>
                <c:pt idx="2038">
                  <c:v>5.4506956328533152E-7</c:v>
                </c:pt>
                <c:pt idx="2039">
                  <c:v>5.4856071700537362E-7</c:v>
                </c:pt>
                <c:pt idx="2040">
                  <c:v>5.4712840673355016E-7</c:v>
                </c:pt>
                <c:pt idx="2041">
                  <c:v>5.4856068734512923E-7</c:v>
                </c:pt>
                <c:pt idx="2042">
                  <c:v>5.479340394836052E-7</c:v>
                </c:pt>
                <c:pt idx="2043">
                  <c:v>5.4918729580688469E-7</c:v>
                </c:pt>
                <c:pt idx="2044">
                  <c:v>5.4918728088521612E-7</c:v>
                </c:pt>
                <c:pt idx="2045">
                  <c:v>5.5070912548062401E-7</c:v>
                </c:pt>
                <c:pt idx="2046">
                  <c:v>5.4524847480619152E-7</c:v>
                </c:pt>
                <c:pt idx="2047">
                  <c:v>5.4721782025529137E-7</c:v>
                </c:pt>
                <c:pt idx="2048">
                  <c:v>5.4793395015791234E-7</c:v>
                </c:pt>
                <c:pt idx="2049">
                  <c:v>5.4802345403008792E-7</c:v>
                </c:pt>
                <c:pt idx="2050">
                  <c:v>5.4247350249597899E-7</c:v>
                </c:pt>
                <c:pt idx="2051">
                  <c:v>5.4972429944308183E-7</c:v>
                </c:pt>
                <c:pt idx="2052">
                  <c:v>5.514252012767252E-7</c:v>
                </c:pt>
                <c:pt idx="2053">
                  <c:v>5.4793387571985713E-7</c:v>
                </c:pt>
                <c:pt idx="2054">
                  <c:v>5.4569593319985339E-7</c:v>
                </c:pt>
                <c:pt idx="2055">
                  <c:v>5.46053981959706E-7</c:v>
                </c:pt>
                <c:pt idx="2056">
                  <c:v>5.5124609554266271E-7</c:v>
                </c:pt>
                <c:pt idx="2057">
                  <c:v>5.4981373056526527E-7</c:v>
                </c:pt>
                <c:pt idx="2058">
                  <c:v>5.4712813915055346E-7</c:v>
                </c:pt>
                <c:pt idx="2059">
                  <c:v>5.4524828221583183E-7</c:v>
                </c:pt>
                <c:pt idx="2060">
                  <c:v>5.5124603563226005E-7</c:v>
                </c:pt>
                <c:pt idx="2061">
                  <c:v>5.5187268289482982E-7</c:v>
                </c:pt>
                <c:pt idx="2062">
                  <c:v>5.4802326031067726E-7</c:v>
                </c:pt>
                <c:pt idx="2063">
                  <c:v>5.475756536853073E-7</c:v>
                </c:pt>
                <c:pt idx="2064">
                  <c:v>5.5303630694865215E-7</c:v>
                </c:pt>
                <c:pt idx="2065">
                  <c:v>5.4524791481306157E-7</c:v>
                </c:pt>
                <c:pt idx="2066">
                  <c:v>5.4659050471143541E-7</c:v>
                </c:pt>
                <c:pt idx="2067">
                  <c:v>5.4838071311612741E-7</c:v>
                </c:pt>
                <c:pt idx="2068">
                  <c:v>5.4623214191804562E-7</c:v>
                </c:pt>
                <c:pt idx="2069">
                  <c:v>5.4793282167916661E-7</c:v>
                </c:pt>
                <c:pt idx="2070">
                  <c:v>5.5026018881042244E-7</c:v>
                </c:pt>
                <c:pt idx="2071">
                  <c:v>5.4623169667797962E-7</c:v>
                </c:pt>
                <c:pt idx="2072">
                  <c:v>5.4793237520185388E-7</c:v>
                </c:pt>
                <c:pt idx="2073">
                  <c:v>5.4837981913383139E-7</c:v>
                </c:pt>
                <c:pt idx="2074">
                  <c:v>5.522290856451521E-7</c:v>
                </c:pt>
                <c:pt idx="2075">
                  <c:v>5.4855855897013399E-7</c:v>
                </c:pt>
                <c:pt idx="2076">
                  <c:v>5.4623095461281606E-7</c:v>
                </c:pt>
                <c:pt idx="2077">
                  <c:v>5.4721548908706037E-7</c:v>
                </c:pt>
                <c:pt idx="2078">
                  <c:v>5.5025899275036918E-7</c:v>
                </c:pt>
                <c:pt idx="2079">
                  <c:v>5.4703615738919543E-7</c:v>
                </c:pt>
                <c:pt idx="2080">
                  <c:v>5.4461909283997849E-7</c:v>
                </c:pt>
                <c:pt idx="2081">
                  <c:v>5.5240708291710985E-7</c:v>
                </c:pt>
                <c:pt idx="2082">
                  <c:v>5.487365536038704E-7</c:v>
                </c:pt>
                <c:pt idx="2083">
                  <c:v>5.4972112117544939E-7</c:v>
                </c:pt>
                <c:pt idx="2084">
                  <c:v>5.414855898262214E-7</c:v>
                </c:pt>
                <c:pt idx="2085">
                  <c:v>5.4372322139093306E-7</c:v>
                </c:pt>
                <c:pt idx="2086">
                  <c:v>5.490940341180347E-7</c:v>
                </c:pt>
                <c:pt idx="2087">
                  <c:v>5.507947747812624E-7</c:v>
                </c:pt>
                <c:pt idx="2088">
                  <c:v>5.4792999320781322E-7</c:v>
                </c:pt>
                <c:pt idx="2089">
                  <c:v>5.4712418787210331E-7</c:v>
                </c:pt>
                <c:pt idx="2090">
                  <c:v>5.5025719852053214E-7</c:v>
                </c:pt>
                <c:pt idx="2091">
                  <c:v>5.4032094546239878E-7</c:v>
                </c:pt>
                <c:pt idx="2092">
                  <c:v>5.4318511501191516E-7</c:v>
                </c:pt>
                <c:pt idx="2093">
                  <c:v>5.4667601106792262E-7</c:v>
                </c:pt>
                <c:pt idx="2094">
                  <c:v>5.4658634628864448E-7</c:v>
                </c:pt>
                <c:pt idx="2095">
                  <c:v>5.4855557793149423E-7</c:v>
                </c:pt>
                <c:pt idx="2096">
                  <c:v>5.5195721570600078E-7</c:v>
                </c:pt>
                <c:pt idx="2097">
                  <c:v>5.4676493307594631E-7</c:v>
                </c:pt>
                <c:pt idx="2098">
                  <c:v>5.4604865881276628E-7</c:v>
                </c:pt>
                <c:pt idx="2099">
                  <c:v>5.5025585296796214E-7</c:v>
                </c:pt>
                <c:pt idx="2100">
                  <c:v>5.4792820657700066E-7</c:v>
                </c:pt>
                <c:pt idx="2101">
                  <c:v>5.4622724416882997E-7</c:v>
                </c:pt>
                <c:pt idx="2102">
                  <c:v>5.4837549826049034E-7</c:v>
                </c:pt>
                <c:pt idx="2103">
                  <c:v>5.4622694749577239E-7</c:v>
                </c:pt>
                <c:pt idx="2104">
                  <c:v>5.442574893092193E-7</c:v>
                </c:pt>
                <c:pt idx="2105">
                  <c:v>5.4837505112848509E-7</c:v>
                </c:pt>
                <c:pt idx="2106">
                  <c:v>5.4363060704018381E-7</c:v>
                </c:pt>
                <c:pt idx="2107">
                  <c:v>5.4371997147366813E-7</c:v>
                </c:pt>
                <c:pt idx="2108">
                  <c:v>5.4918027092417052E-7</c:v>
                </c:pt>
                <c:pt idx="2109">
                  <c:v>5.4622605688489207E-7</c:v>
                </c:pt>
                <c:pt idx="2110">
                  <c:v>5.4470416681590737E-7</c:v>
                </c:pt>
                <c:pt idx="2111">
                  <c:v>5.4676285313635995E-7</c:v>
                </c:pt>
                <c:pt idx="2112">
                  <c:v>5.5025390955314961E-7</c:v>
                </c:pt>
                <c:pt idx="2113">
                  <c:v>5.5079088384662229E-7</c:v>
                </c:pt>
                <c:pt idx="2114">
                  <c:v>5.4891081936010993E-7</c:v>
                </c:pt>
                <c:pt idx="2115">
                  <c:v>5.4309220933210695E-7</c:v>
                </c:pt>
                <c:pt idx="2116">
                  <c:v>5.4756775662479902E-7</c:v>
                </c:pt>
                <c:pt idx="2117">
                  <c:v>5.5123789108401702E-7</c:v>
                </c:pt>
                <c:pt idx="2118">
                  <c:v>5.4622472134504073E-7</c:v>
                </c:pt>
                <c:pt idx="2119">
                  <c:v>5.493576671954744E-7</c:v>
                </c:pt>
                <c:pt idx="2120">
                  <c:v>5.4604539471081043E-7</c:v>
                </c:pt>
                <c:pt idx="2121">
                  <c:v>5.447025388578386E-7</c:v>
                </c:pt>
                <c:pt idx="2122">
                  <c:v>5.4470239086213304E-7</c:v>
                </c:pt>
                <c:pt idx="2123">
                  <c:v>5.4452321739886493E-7</c:v>
                </c:pt>
                <c:pt idx="2124">
                  <c:v>5.4192725021514109E-7</c:v>
                </c:pt>
                <c:pt idx="2125">
                  <c:v>5.4667125790252802E-7</c:v>
                </c:pt>
                <c:pt idx="2126">
                  <c:v>5.456864471763821E-7</c:v>
                </c:pt>
                <c:pt idx="2127">
                  <c:v>5.4604435618830454E-7</c:v>
                </c:pt>
                <c:pt idx="2128">
                  <c:v>5.4505955516084416E-7</c:v>
                </c:pt>
                <c:pt idx="2129">
                  <c:v>5.4720775767242611E-7</c:v>
                </c:pt>
                <c:pt idx="2130">
                  <c:v>5.4783422359270857E-7</c:v>
                </c:pt>
                <c:pt idx="2131">
                  <c:v>5.4675988203376459E-7</c:v>
                </c:pt>
                <c:pt idx="2132">
                  <c:v>5.4389530122764116E-7</c:v>
                </c:pt>
                <c:pt idx="2133">
                  <c:v>5.4389515359947961E-7</c:v>
                </c:pt>
                <c:pt idx="2134">
                  <c:v>5.4505866645940755E-7</c:v>
                </c:pt>
                <c:pt idx="2135">
                  <c:v>5.4443192954975119E-7</c:v>
                </c:pt>
                <c:pt idx="2136">
                  <c:v>5.4550593704131186E-7</c:v>
                </c:pt>
                <c:pt idx="2137">
                  <c:v>5.3834506725474156E-7</c:v>
                </c:pt>
                <c:pt idx="2138">
                  <c:v>5.4783303297405522E-7</c:v>
                </c:pt>
                <c:pt idx="2139">
                  <c:v>5.4666917848364035E-7</c:v>
                </c:pt>
                <c:pt idx="2140">
                  <c:v>5.4675854504813124E-7</c:v>
                </c:pt>
                <c:pt idx="2141">
                  <c:v>5.4487860415852334E-7</c:v>
                </c:pt>
                <c:pt idx="2142">
                  <c:v>5.440728465551658E-7</c:v>
                </c:pt>
                <c:pt idx="2143">
                  <c:v>5.4505733378291478E-7</c:v>
                </c:pt>
                <c:pt idx="2144">
                  <c:v>5.455942648396688E-7</c:v>
                </c:pt>
                <c:pt idx="2145">
                  <c:v>5.4434093835161426E-7</c:v>
                </c:pt>
                <c:pt idx="2146">
                  <c:v>5.4058139180304473E-7</c:v>
                </c:pt>
                <c:pt idx="2147">
                  <c:v>5.5203908900275496E-7</c:v>
                </c:pt>
                <c:pt idx="2148">
                  <c:v>5.3914900040373924E-7</c:v>
                </c:pt>
                <c:pt idx="2149">
                  <c:v>5.4075996542150161E-7</c:v>
                </c:pt>
                <c:pt idx="2150">
                  <c:v>5.4022277729269082E-7</c:v>
                </c:pt>
                <c:pt idx="2151">
                  <c:v>5.388800459556615E-7</c:v>
                </c:pt>
                <c:pt idx="2152">
                  <c:v>5.432657702533109E-7</c:v>
                </c:pt>
                <c:pt idx="2153">
                  <c:v>5.4174396320807667E-7</c:v>
                </c:pt>
                <c:pt idx="2154">
                  <c:v>5.4442911905274823E-7</c:v>
                </c:pt>
                <c:pt idx="2155">
                  <c:v>5.4138570708187298E-7</c:v>
                </c:pt>
                <c:pt idx="2156">
                  <c:v>5.4040112559395231E-7</c:v>
                </c:pt>
                <c:pt idx="2157">
                  <c:v>5.3762647325267209E-7</c:v>
                </c:pt>
                <c:pt idx="2158">
                  <c:v>5.4022210945617582E-7</c:v>
                </c:pt>
                <c:pt idx="2159">
                  <c:v>5.448765967058463E-7</c:v>
                </c:pt>
                <c:pt idx="2160">
                  <c:v>5.411171765290727E-7</c:v>
                </c:pt>
                <c:pt idx="2161">
                  <c:v>5.411171750588701E-7</c:v>
                </c:pt>
                <c:pt idx="2162">
                  <c:v>5.4058013029633912E-7</c:v>
                </c:pt>
                <c:pt idx="2163">
                  <c:v>5.4022210226409932E-7</c:v>
                </c:pt>
                <c:pt idx="2164">
                  <c:v>5.398640760714408E-7</c:v>
                </c:pt>
                <c:pt idx="2165">
                  <c:v>5.4344440439211007E-7</c:v>
                </c:pt>
                <c:pt idx="2166">
                  <c:v>5.4621928501281998E-7</c:v>
                </c:pt>
                <c:pt idx="2167">
                  <c:v>5.4550317435707339E-7</c:v>
                </c:pt>
                <c:pt idx="2168">
                  <c:v>5.4389195427012233E-7</c:v>
                </c:pt>
                <c:pt idx="2169">
                  <c:v>5.4138568648884471E-7</c:v>
                </c:pt>
                <c:pt idx="2170">
                  <c:v>5.4058011854639167E-7</c:v>
                </c:pt>
                <c:pt idx="2171">
                  <c:v>5.4075913104463732E-7</c:v>
                </c:pt>
                <c:pt idx="2172">
                  <c:v>5.4228076669241945E-7</c:v>
                </c:pt>
                <c:pt idx="2173">
                  <c:v>5.4389194673364033E-7</c:v>
                </c:pt>
                <c:pt idx="2174">
                  <c:v>5.4389194525589871E-7</c:v>
                </c:pt>
                <c:pt idx="2175">
                  <c:v>5.4433950080109586E-7</c:v>
                </c:pt>
                <c:pt idx="2176">
                  <c:v>5.4022208318309442E-7</c:v>
                </c:pt>
                <c:pt idx="2177">
                  <c:v>5.3673141915480483E-7</c:v>
                </c:pt>
                <c:pt idx="2178">
                  <c:v>5.4093813518301252E-7</c:v>
                </c:pt>
                <c:pt idx="2179">
                  <c:v>5.3825296546717282E-7</c:v>
                </c:pt>
                <c:pt idx="2180">
                  <c:v>5.4210173703783762E-7</c:v>
                </c:pt>
                <c:pt idx="2181">
                  <c:v>5.4362340208071605E-7</c:v>
                </c:pt>
                <c:pt idx="2182">
                  <c:v>5.4711440803443494E-7</c:v>
                </c:pt>
                <c:pt idx="2183">
                  <c:v>5.4675634646375121E-7</c:v>
                </c:pt>
                <c:pt idx="2184">
                  <c:v>5.4326535563361956E-7</c:v>
                </c:pt>
                <c:pt idx="2185">
                  <c:v>5.4263878479489466E-7</c:v>
                </c:pt>
                <c:pt idx="2186">
                  <c:v>5.4147516929197009E-7</c:v>
                </c:pt>
                <c:pt idx="2187">
                  <c:v>5.3923750338095026E-7</c:v>
                </c:pt>
                <c:pt idx="2188">
                  <c:v>5.4254927077569869E-7</c:v>
                </c:pt>
                <c:pt idx="2189">
                  <c:v>5.4263877875011423E-7</c:v>
                </c:pt>
                <c:pt idx="2190">
                  <c:v>5.4478703849306735E-7</c:v>
                </c:pt>
                <c:pt idx="2191">
                  <c:v>5.4371289813696519E-7</c:v>
                </c:pt>
                <c:pt idx="2192">
                  <c:v>5.4210171951059512E-7</c:v>
                </c:pt>
                <c:pt idx="2193">
                  <c:v>5.4263877300020142E-7</c:v>
                </c:pt>
                <c:pt idx="2194">
                  <c:v>5.4237024338112251E-7</c:v>
                </c:pt>
                <c:pt idx="2195">
                  <c:v>5.4469751888840717E-7</c:v>
                </c:pt>
                <c:pt idx="2196">
                  <c:v>5.4344435861981978E-7</c:v>
                </c:pt>
                <c:pt idx="2197">
                  <c:v>5.4040106524859072E-7</c:v>
                </c:pt>
                <c:pt idx="2198">
                  <c:v>5.4093810564172077E-7</c:v>
                </c:pt>
                <c:pt idx="2199">
                  <c:v>5.3861095278670487E-7</c:v>
                </c:pt>
                <c:pt idx="2200">
                  <c:v>5.3655238199758536E-7</c:v>
                </c:pt>
                <c:pt idx="2201">
                  <c:v>5.4192268870940447E-7</c:v>
                </c:pt>
                <c:pt idx="2202">
                  <c:v>5.4451848446932631E-7</c:v>
                </c:pt>
                <c:pt idx="2203">
                  <c:v>5.429072871338944E-7</c:v>
                </c:pt>
                <c:pt idx="2204">
                  <c:v>5.4505555506461454E-7</c:v>
                </c:pt>
                <c:pt idx="2205">
                  <c:v>5.4505555358371169E-7</c:v>
                </c:pt>
                <c:pt idx="2206">
                  <c:v>5.4783049799613473E-7</c:v>
                </c:pt>
                <c:pt idx="2207">
                  <c:v>5.4353385311846798E-7</c:v>
                </c:pt>
                <c:pt idx="2208">
                  <c:v>5.4022203606764853E-7</c:v>
                </c:pt>
                <c:pt idx="2209">
                  <c:v>5.4389189353494982E-7</c:v>
                </c:pt>
                <c:pt idx="2210">
                  <c:v>5.4219120172062231E-7</c:v>
                </c:pt>
                <c:pt idx="2211">
                  <c:v>5.3968499533484471E-7</c:v>
                </c:pt>
                <c:pt idx="2212">
                  <c:v>5.3905845671151394E-7</c:v>
                </c:pt>
                <c:pt idx="2213">
                  <c:v>5.4120660606627115E-7</c:v>
                </c:pt>
                <c:pt idx="2214">
                  <c:v>5.4219119582814041E-7</c:v>
                </c:pt>
                <c:pt idx="2215">
                  <c:v>5.4335482008988424E-7</c:v>
                </c:pt>
                <c:pt idx="2216">
                  <c:v>5.4487651232209751E-7</c:v>
                </c:pt>
                <c:pt idx="2217">
                  <c:v>5.4433943868488653E-7</c:v>
                </c:pt>
                <c:pt idx="2218">
                  <c:v>5.4550309876898905E-7</c:v>
                </c:pt>
                <c:pt idx="2219">
                  <c:v>5.4022201992217522E-7</c:v>
                </c:pt>
                <c:pt idx="2220">
                  <c:v>5.3610484568837218E-7</c:v>
                </c:pt>
                <c:pt idx="2221">
                  <c:v>5.4084856457981984E-7</c:v>
                </c:pt>
                <c:pt idx="2222">
                  <c:v>5.3923745195610376E-7</c:v>
                </c:pt>
                <c:pt idx="2223">
                  <c:v>5.3807389361061932E-7</c:v>
                </c:pt>
                <c:pt idx="2224">
                  <c:v>5.3861091605554029E-7</c:v>
                </c:pt>
                <c:pt idx="2225">
                  <c:v>5.3807389068675158E-7</c:v>
                </c:pt>
                <c:pt idx="2226">
                  <c:v>5.3825289673341599E-7</c:v>
                </c:pt>
                <c:pt idx="2227">
                  <c:v>5.4317578177305316E-7</c:v>
                </c:pt>
                <c:pt idx="2228">
                  <c:v>5.3986398204970835E-7</c:v>
                </c:pt>
                <c:pt idx="2229">
                  <c:v>5.3959546329269631E-7</c:v>
                </c:pt>
                <c:pt idx="2230">
                  <c:v>5.4156461262053018E-7</c:v>
                </c:pt>
                <c:pt idx="2231">
                  <c:v>5.4174362761366934E-7</c:v>
                </c:pt>
                <c:pt idx="2232">
                  <c:v>5.4111707052748498E-7</c:v>
                </c:pt>
                <c:pt idx="2233">
                  <c:v>5.4040101239135083E-7</c:v>
                </c:pt>
                <c:pt idx="2234">
                  <c:v>5.4219116636573232E-7</c:v>
                </c:pt>
                <c:pt idx="2235">
                  <c:v>5.3977446590532599E-7</c:v>
                </c:pt>
                <c:pt idx="2236">
                  <c:v>5.4058002146247036E-7</c:v>
                </c:pt>
                <c:pt idx="2237">
                  <c:v>5.3959545141754669E-7</c:v>
                </c:pt>
                <c:pt idx="2238">
                  <c:v>5.4326527577991764E-7</c:v>
                </c:pt>
                <c:pt idx="2239">
                  <c:v>5.4344429512923628E-7</c:v>
                </c:pt>
                <c:pt idx="2240">
                  <c:v>5.4254919412284925E-7</c:v>
                </c:pt>
                <c:pt idx="2241">
                  <c:v>5.4353380276066743E-7</c:v>
                </c:pt>
                <c:pt idx="2242">
                  <c:v>5.4469744933169758E-7</c:v>
                </c:pt>
                <c:pt idx="2243">
                  <c:v>5.4523452272745896E-7</c:v>
                </c:pt>
                <c:pt idx="2244">
                  <c:v>5.455030600856904E-7</c:v>
                </c:pt>
                <c:pt idx="2245">
                  <c:v>5.4460793266717738E-7</c:v>
                </c:pt>
                <c:pt idx="2246">
                  <c:v>5.4604013834392921E-7</c:v>
                </c:pt>
                <c:pt idx="2247">
                  <c:v>5.4371281541069757E-7</c:v>
                </c:pt>
                <c:pt idx="2248">
                  <c:v>5.4156458613500731E-7</c:v>
                </c:pt>
                <c:pt idx="2249">
                  <c:v>5.4308623918246253E-7</c:v>
                </c:pt>
                <c:pt idx="2250">
                  <c:v>5.4040098743099104E-7</c:v>
                </c:pt>
                <c:pt idx="2251">
                  <c:v>5.4272819674209818E-7</c:v>
                </c:pt>
                <c:pt idx="2252">
                  <c:v>5.4040098434763896E-7</c:v>
                </c:pt>
                <c:pt idx="2253">
                  <c:v>5.4290721323309133E-7</c:v>
                </c:pt>
                <c:pt idx="2254">
                  <c:v>5.451449936683915E-7</c:v>
                </c:pt>
                <c:pt idx="2255">
                  <c:v>5.4451840605882051E-7</c:v>
                </c:pt>
                <c:pt idx="2256">
                  <c:v>5.4657720870319203E-7</c:v>
                </c:pt>
                <c:pt idx="2257">
                  <c:v>5.4559255418889523E-7</c:v>
                </c:pt>
                <c:pt idx="2258">
                  <c:v>5.4451840162049068E-7</c:v>
                </c:pt>
                <c:pt idx="2259">
                  <c:v>5.4424986480692546E-7</c:v>
                </c:pt>
                <c:pt idx="2260">
                  <c:v>5.4254916449358053E-7</c:v>
                </c:pt>
                <c:pt idx="2261">
                  <c:v>5.4237014450212176E-7</c:v>
                </c:pt>
                <c:pt idx="2262">
                  <c:v>5.3744731399400982E-7</c:v>
                </c:pt>
                <c:pt idx="2263">
                  <c:v>5.38342346541439E-7</c:v>
                </c:pt>
                <c:pt idx="2264">
                  <c:v>5.4075899425938042E-7</c:v>
                </c:pt>
                <c:pt idx="2265">
                  <c:v>5.3780532183629817E-7</c:v>
                </c:pt>
                <c:pt idx="2266">
                  <c:v>5.4040096379206426E-7</c:v>
                </c:pt>
                <c:pt idx="2267">
                  <c:v>5.4326523282719674E-7</c:v>
                </c:pt>
                <c:pt idx="2268">
                  <c:v>5.4442887483672101E-7</c:v>
                </c:pt>
                <c:pt idx="2269">
                  <c:v>5.4487643386003884E-7</c:v>
                </c:pt>
                <c:pt idx="2270">
                  <c:v>5.3923738177805284E-7</c:v>
                </c:pt>
                <c:pt idx="2271">
                  <c:v>5.4138553630669545E-7</c:v>
                </c:pt>
                <c:pt idx="2272">
                  <c:v>5.4290718535435056E-7</c:v>
                </c:pt>
                <c:pt idx="2273">
                  <c:v>5.4084848802031047E-7</c:v>
                </c:pt>
                <c:pt idx="2274">
                  <c:v>5.4559252884049736E-7</c:v>
                </c:pt>
                <c:pt idx="2275">
                  <c:v>5.4666669493556863E-7</c:v>
                </c:pt>
                <c:pt idx="2276">
                  <c:v>5.4505544829154868E-7</c:v>
                </c:pt>
                <c:pt idx="2277">
                  <c:v>5.4254913958141172E-7</c:v>
                </c:pt>
                <c:pt idx="2278">
                  <c:v>5.4156454199247491E-7</c:v>
                </c:pt>
                <c:pt idx="2279">
                  <c:v>5.4532398227002029E-7</c:v>
                </c:pt>
                <c:pt idx="2280">
                  <c:v>5.4586106028628319E-7</c:v>
                </c:pt>
                <c:pt idx="2281">
                  <c:v>5.4290717193125406E-7</c:v>
                </c:pt>
                <c:pt idx="2282">
                  <c:v>5.4353374206550092E-7</c:v>
                </c:pt>
                <c:pt idx="2283">
                  <c:v>5.4120650298806963E-7</c:v>
                </c:pt>
                <c:pt idx="2284">
                  <c:v>5.4057995081594744E-7</c:v>
                </c:pt>
                <c:pt idx="2285">
                  <c:v>5.4371275927503021E-7</c:v>
                </c:pt>
                <c:pt idx="2286">
                  <c:v>5.4389177974889669E-7</c:v>
                </c:pt>
                <c:pt idx="2287">
                  <c:v>5.4389177827115613E-7</c:v>
                </c:pt>
                <c:pt idx="2288">
                  <c:v>5.4210157781981997E-7</c:v>
                </c:pt>
                <c:pt idx="2289">
                  <c:v>5.4120649416540081E-7</c:v>
                </c:pt>
                <c:pt idx="2290">
                  <c:v>5.428176488871645E-7</c:v>
                </c:pt>
                <c:pt idx="2291">
                  <c:v>5.4075895444326764E-7</c:v>
                </c:pt>
                <c:pt idx="2292">
                  <c:v>5.4317568569878136E-7</c:v>
                </c:pt>
                <c:pt idx="2293">
                  <c:v>5.4084845877781648E-7</c:v>
                </c:pt>
                <c:pt idx="2294">
                  <c:v>5.4433932480520641E-7</c:v>
                </c:pt>
                <c:pt idx="2295">
                  <c:v>5.458610380399168E-7</c:v>
                </c:pt>
                <c:pt idx="2296">
                  <c:v>5.4120648387228767E-7</c:v>
                </c:pt>
                <c:pt idx="2297">
                  <c:v>5.3878981793372533E-7</c:v>
                </c:pt>
                <c:pt idx="2298">
                  <c:v>5.4254910847805644E-7</c:v>
                </c:pt>
                <c:pt idx="2299">
                  <c:v>5.4210156161817673E-7</c:v>
                </c:pt>
                <c:pt idx="2300">
                  <c:v>5.4210156029258774E-7</c:v>
                </c:pt>
                <c:pt idx="2301">
                  <c:v>5.4389175758278805E-7</c:v>
                </c:pt>
                <c:pt idx="2302">
                  <c:v>5.4657714024299476E-7</c:v>
                </c:pt>
                <c:pt idx="2303">
                  <c:v>5.4487638337785817E-7</c:v>
                </c:pt>
                <c:pt idx="2304">
                  <c:v>5.4487638189744247E-7</c:v>
                </c:pt>
                <c:pt idx="2305">
                  <c:v>5.4648762131347002E-7</c:v>
                </c:pt>
                <c:pt idx="2306">
                  <c:v>5.4219106015377793E-7</c:v>
                </c:pt>
                <c:pt idx="2307">
                  <c:v>5.4138548320608077E-7</c:v>
                </c:pt>
                <c:pt idx="2308">
                  <c:v>5.4022188929065377E-7</c:v>
                </c:pt>
                <c:pt idx="2309">
                  <c:v>5.4237007376901937E-7</c:v>
                </c:pt>
                <c:pt idx="2310">
                  <c:v>5.3923732302775709E-7</c:v>
                </c:pt>
                <c:pt idx="2311">
                  <c:v>5.4120646181561781E-7</c:v>
                </c:pt>
                <c:pt idx="2312">
                  <c:v>5.4237006934818797E-7</c:v>
                </c:pt>
                <c:pt idx="2313">
                  <c:v>5.406694151138915E-7</c:v>
                </c:pt>
                <c:pt idx="2314">
                  <c:v>5.4621906522289691E-7</c:v>
                </c:pt>
                <c:pt idx="2315">
                  <c:v>5.4254908341848357E-7</c:v>
                </c:pt>
                <c:pt idx="2316">
                  <c:v>5.4022187754849754E-7</c:v>
                </c:pt>
                <c:pt idx="2317">
                  <c:v>5.4183300926635124E-7</c:v>
                </c:pt>
                <c:pt idx="2318">
                  <c:v>5.3905830131655293E-7</c:v>
                </c:pt>
                <c:pt idx="2319">
                  <c:v>5.4237005903295869E-7</c:v>
                </c:pt>
                <c:pt idx="2320">
                  <c:v>5.3923730837681254E-7</c:v>
                </c:pt>
                <c:pt idx="2321">
                  <c:v>5.3968483389402902E-7</c:v>
                </c:pt>
                <c:pt idx="2322">
                  <c:v>5.3968483242771863E-7</c:v>
                </c:pt>
                <c:pt idx="2323">
                  <c:v>5.4254907162574423E-7</c:v>
                </c:pt>
                <c:pt idx="2324">
                  <c:v>5.4040087863321478E-7</c:v>
                </c:pt>
                <c:pt idx="2325">
                  <c:v>5.4075890448949269E-7</c:v>
                </c:pt>
                <c:pt idx="2326">
                  <c:v>5.4299661542792468E-7</c:v>
                </c:pt>
                <c:pt idx="2327">
                  <c:v>5.4138545378746226E-7</c:v>
                </c:pt>
                <c:pt idx="2328">
                  <c:v>5.4469732190977995E-7</c:v>
                </c:pt>
                <c:pt idx="2329">
                  <c:v>5.4183299160058911E-7</c:v>
                </c:pt>
                <c:pt idx="2330">
                  <c:v>5.4586098613173572E-7</c:v>
                </c:pt>
                <c:pt idx="2331">
                  <c:v>5.4254905983300542E-7</c:v>
                </c:pt>
                <c:pt idx="2332">
                  <c:v>5.4299660657607473E-7</c:v>
                </c:pt>
                <c:pt idx="2333">
                  <c:v>5.4621903702568805E-7</c:v>
                </c:pt>
                <c:pt idx="2334">
                  <c:v>5.454134136061434E-7</c:v>
                </c:pt>
                <c:pt idx="2335">
                  <c:v>5.463980624174347E-7</c:v>
                </c:pt>
                <c:pt idx="2336">
                  <c:v>5.4398121684978649E-7</c:v>
                </c:pt>
                <c:pt idx="2337">
                  <c:v>5.4389170423636049E-7</c:v>
                </c:pt>
                <c:pt idx="2338">
                  <c:v>5.4183297820405376E-7</c:v>
                </c:pt>
                <c:pt idx="2339">
                  <c:v>5.3959530187867089E-7</c:v>
                </c:pt>
                <c:pt idx="2340">
                  <c:v>5.4702465786423491E-7</c:v>
                </c:pt>
                <c:pt idx="2341">
                  <c:v>5.4854642963458013E-7</c:v>
                </c:pt>
                <c:pt idx="2342">
                  <c:v>5.4111690865828883E-7</c:v>
                </c:pt>
                <c:pt idx="2343">
                  <c:v>5.4120641476139482E-7</c:v>
                </c:pt>
                <c:pt idx="2344">
                  <c:v>5.4335462950194253E-7</c:v>
                </c:pt>
                <c:pt idx="2345">
                  <c:v>5.4272805798421653E-7</c:v>
                </c:pt>
                <c:pt idx="2346">
                  <c:v>5.4505534448030091E-7</c:v>
                </c:pt>
                <c:pt idx="2347">
                  <c:v>5.4335462507309958E-7</c:v>
                </c:pt>
                <c:pt idx="2348">
                  <c:v>5.4487631675915923E-7</c:v>
                </c:pt>
                <c:pt idx="2349">
                  <c:v>5.4066936223043881E-7</c:v>
                </c:pt>
                <c:pt idx="2350">
                  <c:v>5.4639804014918638E-7</c:v>
                </c:pt>
                <c:pt idx="2351">
                  <c:v>5.4523436258935379E-7</c:v>
                </c:pt>
                <c:pt idx="2352">
                  <c:v>5.4326510736396149E-7</c:v>
                </c:pt>
                <c:pt idx="2353">
                  <c:v>5.4299657544707161E-7</c:v>
                </c:pt>
                <c:pt idx="2354">
                  <c:v>5.4326510426428222E-7</c:v>
                </c:pt>
                <c:pt idx="2355">
                  <c:v>5.4702463557045024E-7</c:v>
                </c:pt>
                <c:pt idx="2356">
                  <c:v>5.4433923296201845E-7</c:v>
                </c:pt>
                <c:pt idx="2357">
                  <c:v>5.3870022563207906E-7</c:v>
                </c:pt>
                <c:pt idx="2358">
                  <c:v>5.3807369610343052E-7</c:v>
                </c:pt>
                <c:pt idx="2359">
                  <c:v>5.375366750661864E-7</c:v>
                </c:pt>
                <c:pt idx="2360">
                  <c:v>5.3708916030644336E-7</c:v>
                </c:pt>
                <c:pt idx="2361">
                  <c:v>5.3923724816143852E-7</c:v>
                </c:pt>
                <c:pt idx="2362">
                  <c:v>5.3807369010950626E-7</c:v>
                </c:pt>
                <c:pt idx="2363">
                  <c:v>5.3905823540919798E-7</c:v>
                </c:pt>
                <c:pt idx="2364">
                  <c:v>5.4075884718958575E-7</c:v>
                </c:pt>
                <c:pt idx="2365">
                  <c:v>5.4210146440833794E-7</c:v>
                </c:pt>
                <c:pt idx="2366">
                  <c:v>5.4326508669943421E-7</c:v>
                </c:pt>
                <c:pt idx="2367">
                  <c:v>5.4290704492814393E-7</c:v>
                </c:pt>
                <c:pt idx="2368">
                  <c:v>5.4183293403965584E-7</c:v>
                </c:pt>
                <c:pt idx="2369">
                  <c:v>5.3861070357097378E-7</c:v>
                </c:pt>
                <c:pt idx="2370">
                  <c:v>5.4192243972818579E-7</c:v>
                </c:pt>
                <c:pt idx="2371">
                  <c:v>5.3771566360039179E-7</c:v>
                </c:pt>
                <c:pt idx="2372">
                  <c:v>5.4183292829828462E-7</c:v>
                </c:pt>
                <c:pt idx="2373">
                  <c:v>5.4084834107313621E-7</c:v>
                </c:pt>
                <c:pt idx="2374">
                  <c:v>5.4433920619291477E-7</c:v>
                </c:pt>
                <c:pt idx="2375">
                  <c:v>5.4424969312832419E-7</c:v>
                </c:pt>
                <c:pt idx="2376">
                  <c:v>5.4317556158444978E-7</c:v>
                </c:pt>
                <c:pt idx="2377">
                  <c:v>5.4254899187735793E-7</c:v>
                </c:pt>
                <c:pt idx="2378">
                  <c:v>5.4577140140569283E-7</c:v>
                </c:pt>
                <c:pt idx="2379">
                  <c:v>5.4433919894603079E-7</c:v>
                </c:pt>
                <c:pt idx="2380">
                  <c:v>5.4756169100979203E-7</c:v>
                </c:pt>
                <c:pt idx="2381">
                  <c:v>5.44339195988119E-7</c:v>
                </c:pt>
                <c:pt idx="2382">
                  <c:v>5.4174340506181821E-7</c:v>
                </c:pt>
                <c:pt idx="2383">
                  <c:v>5.4433919288231165E-7</c:v>
                </c:pt>
                <c:pt idx="2384">
                  <c:v>5.4559236563254976E-7</c:v>
                </c:pt>
                <c:pt idx="2385">
                  <c:v>5.4487626183575516E-7</c:v>
                </c:pt>
                <c:pt idx="2386">
                  <c:v>5.4926250255885413E-7</c:v>
                </c:pt>
                <c:pt idx="2387">
                  <c:v>5.4988912958886003E-7</c:v>
                </c:pt>
                <c:pt idx="2388">
                  <c:v>5.4550284666070672E-7</c:v>
                </c:pt>
                <c:pt idx="2389">
                  <c:v>5.4272799310276597E-7</c:v>
                </c:pt>
                <c:pt idx="2390">
                  <c:v>5.3825265660413099E-7</c:v>
                </c:pt>
                <c:pt idx="2391">
                  <c:v>5.3986374266847172E-7</c:v>
                </c:pt>
                <c:pt idx="2392">
                  <c:v>5.4389162281288607E-7</c:v>
                </c:pt>
                <c:pt idx="2393">
                  <c:v>5.4684554900440188E-7</c:v>
                </c:pt>
                <c:pt idx="2394">
                  <c:v>5.4648748916688933E-7</c:v>
                </c:pt>
                <c:pt idx="2395">
                  <c:v>5.4389161852744072E-7</c:v>
                </c:pt>
                <c:pt idx="2396">
                  <c:v>5.4756166705764083E-7</c:v>
                </c:pt>
                <c:pt idx="2397">
                  <c:v>5.3941620582940989E-7</c:v>
                </c:pt>
                <c:pt idx="2398">
                  <c:v>5.4075879708890787E-7</c:v>
                </c:pt>
                <c:pt idx="2399">
                  <c:v>5.453238041779208E-7</c:v>
                </c:pt>
                <c:pt idx="2400">
                  <c:v>5.4800924140449841E-7</c:v>
                </c:pt>
                <c:pt idx="2401">
                  <c:v>5.4800924006446391E-7</c:v>
                </c:pt>
                <c:pt idx="2402">
                  <c:v>5.4738262696612569E-7</c:v>
                </c:pt>
                <c:pt idx="2403">
                  <c:v>5.4469721076712671E-7</c:v>
                </c:pt>
                <c:pt idx="2404">
                  <c:v>5.4586087623473336E-7</c:v>
                </c:pt>
                <c:pt idx="2405">
                  <c:v>5.469350460847758E-7</c:v>
                </c:pt>
                <c:pt idx="2406">
                  <c:v>5.4210140387313784E-7</c:v>
                </c:pt>
                <c:pt idx="2407">
                  <c:v>5.4487622926662599E-7</c:v>
                </c:pt>
                <c:pt idx="2408">
                  <c:v>5.4621892557253805E-7</c:v>
                </c:pt>
                <c:pt idx="2409">
                  <c:v>5.4550281553622813E-7</c:v>
                </c:pt>
                <c:pt idx="2410">
                  <c:v>5.4469720055562011E-7</c:v>
                </c:pt>
                <c:pt idx="2411">
                  <c:v>5.4389159473583149E-7</c:v>
                </c:pt>
                <c:pt idx="2412">
                  <c:v>5.4254894028414447E-7</c:v>
                </c:pt>
                <c:pt idx="2413">
                  <c:v>5.4586086288692242E-7</c:v>
                </c:pt>
                <c:pt idx="2414">
                  <c:v>5.4299648545329115E-7</c:v>
                </c:pt>
                <c:pt idx="2415">
                  <c:v>5.4254893586186942E-7</c:v>
                </c:pt>
                <c:pt idx="2416">
                  <c:v>5.4756163730341866E-7</c:v>
                </c:pt>
                <c:pt idx="2417">
                  <c:v>5.4908342062442439E-7</c:v>
                </c:pt>
                <c:pt idx="2418">
                  <c:v>5.4371256250483536E-7</c:v>
                </c:pt>
                <c:pt idx="2419">
                  <c:v>5.4800921311488271E-7</c:v>
                </c:pt>
                <c:pt idx="2420">
                  <c:v>5.4917293377758507E-7</c:v>
                </c:pt>
                <c:pt idx="2421">
                  <c:v>5.4854631025459553E-7</c:v>
                </c:pt>
                <c:pt idx="2422">
                  <c:v>5.503366723537616E-7</c:v>
                </c:pt>
                <c:pt idx="2423">
                  <c:v>5.4971003837668105E-7</c:v>
                </c:pt>
                <c:pt idx="2424">
                  <c:v>5.4505522897000062E-7</c:v>
                </c:pt>
                <c:pt idx="2425">
                  <c:v>5.4720356176796404E-7</c:v>
                </c:pt>
                <c:pt idx="2426">
                  <c:v>5.4505522600818465E-7</c:v>
                </c:pt>
                <c:pt idx="2427">
                  <c:v>5.4988906967806774E-7</c:v>
                </c:pt>
                <c:pt idx="2428">
                  <c:v>5.4675598221350597E-7</c:v>
                </c:pt>
                <c:pt idx="2429">
                  <c:v>5.4720355582101168E-7</c:v>
                </c:pt>
                <c:pt idx="2430">
                  <c:v>5.4720355433427362E-7</c:v>
                </c:pt>
                <c:pt idx="2431">
                  <c:v>5.4344401134127502E-7</c:v>
                </c:pt>
                <c:pt idx="2432">
                  <c:v>5.4988906220789518E-7</c:v>
                </c:pt>
                <c:pt idx="2433">
                  <c:v>5.4971002344119992E-7</c:v>
                </c:pt>
                <c:pt idx="2434">
                  <c:v>5.5069473263142699E-7</c:v>
                </c:pt>
                <c:pt idx="2435">
                  <c:v>5.4559229003215115E-7</c:v>
                </c:pt>
                <c:pt idx="2436">
                  <c:v>5.4353351449566651E-7</c:v>
                </c:pt>
                <c:pt idx="2437">
                  <c:v>5.4505520971827274E-7</c:v>
                </c:pt>
                <c:pt idx="2438">
                  <c:v>5.4505520823737169E-7</c:v>
                </c:pt>
                <c:pt idx="2439">
                  <c:v>5.473825717900806E-7</c:v>
                </c:pt>
                <c:pt idx="2440">
                  <c:v>5.4675596423868989E-7</c:v>
                </c:pt>
                <c:pt idx="2441">
                  <c:v>5.4353350711183351E-7</c:v>
                </c:pt>
                <c:pt idx="2442">
                  <c:v>5.4075873244289477E-7</c:v>
                </c:pt>
                <c:pt idx="2443">
                  <c:v>5.4308595263038543E-7</c:v>
                </c:pt>
                <c:pt idx="2444">
                  <c:v>5.4657692921937057E-7</c:v>
                </c:pt>
                <c:pt idx="2445">
                  <c:v>5.4935193236357767E-7</c:v>
                </c:pt>
                <c:pt idx="2446">
                  <c:v>5.467559554741106E-7</c:v>
                </c:pt>
                <c:pt idx="2447">
                  <c:v>5.4756159118438072E-7</c:v>
                </c:pt>
                <c:pt idx="2448">
                  <c:v>5.4800916993600116E-7</c:v>
                </c:pt>
                <c:pt idx="2449">
                  <c:v>5.4523421726521577E-7</c:v>
                </c:pt>
                <c:pt idx="2450">
                  <c:v>5.4407055943471705E-7</c:v>
                </c:pt>
                <c:pt idx="2451">
                  <c:v>5.4138527124502752E-7</c:v>
                </c:pt>
                <c:pt idx="2452">
                  <c:v>5.467559465609794E-7</c:v>
                </c:pt>
                <c:pt idx="2453">
                  <c:v>5.497099935702402E-7</c:v>
                </c:pt>
                <c:pt idx="2454">
                  <c:v>5.4827771052018828E-7</c:v>
                </c:pt>
                <c:pt idx="2455">
                  <c:v>5.4926239928947452E-7</c:v>
                </c:pt>
                <c:pt idx="2456">
                  <c:v>5.485462580910786E-7</c:v>
                </c:pt>
                <c:pt idx="2457">
                  <c:v>5.5015758161014728E-7</c:v>
                </c:pt>
                <c:pt idx="2458">
                  <c:v>5.4854625511030645E-7</c:v>
                </c:pt>
                <c:pt idx="2459">
                  <c:v>5.4523420245134263E-7</c:v>
                </c:pt>
                <c:pt idx="2460">
                  <c:v>5.462188484012622E-7</c:v>
                </c:pt>
                <c:pt idx="2461">
                  <c:v>5.5024709477759773E-7</c:v>
                </c:pt>
                <c:pt idx="2462">
                  <c:v>5.4979949855076241E-7</c:v>
                </c:pt>
                <c:pt idx="2463">
                  <c:v>5.4523419637765477E-7</c:v>
                </c:pt>
                <c:pt idx="2464">
                  <c:v>5.4666641406925355E-7</c:v>
                </c:pt>
                <c:pt idx="2465">
                  <c:v>5.4666641258397503E-7</c:v>
                </c:pt>
                <c:pt idx="2466">
                  <c:v>5.4827769264431179E-7</c:v>
                </c:pt>
                <c:pt idx="2467">
                  <c:v>5.5158988676963964E-7</c:v>
                </c:pt>
                <c:pt idx="2468">
                  <c:v>5.4944141614519964E-7</c:v>
                </c:pt>
                <c:pt idx="2469">
                  <c:v>5.4845672160526639E-7</c:v>
                </c:pt>
                <c:pt idx="2470">
                  <c:v>5.529327089248147E-7</c:v>
                </c:pt>
                <c:pt idx="2471">
                  <c:v>5.513213183677248E-7</c:v>
                </c:pt>
                <c:pt idx="2472">
                  <c:v>5.5078419560809145E-7</c:v>
                </c:pt>
                <c:pt idx="2473">
                  <c:v>5.4845671579370992E-7</c:v>
                </c:pt>
                <c:pt idx="2474">
                  <c:v>5.4944140718827747E-7</c:v>
                </c:pt>
                <c:pt idx="2475">
                  <c:v>5.5042611247835192E-7</c:v>
                </c:pt>
                <c:pt idx="2476">
                  <c:v>5.4675591075991841E-7</c:v>
                </c:pt>
                <c:pt idx="2477">
                  <c:v>5.474720307081274E-7</c:v>
                </c:pt>
                <c:pt idx="2478">
                  <c:v>5.4747202922066015E-7</c:v>
                </c:pt>
                <c:pt idx="2479">
                  <c:v>5.5141082701995485E-7</c:v>
                </c:pt>
                <c:pt idx="2480">
                  <c:v>5.5033658562923461E-7</c:v>
                </c:pt>
                <c:pt idx="2481">
                  <c:v>5.5042610350539109E-7</c:v>
                </c:pt>
                <c:pt idx="2482">
                  <c:v>5.4962043180526956E-7</c:v>
                </c:pt>
                <c:pt idx="2483">
                  <c:v>5.4747202193207039E-7</c:v>
                </c:pt>
                <c:pt idx="2484">
                  <c:v>5.494413921108152E-7</c:v>
                </c:pt>
                <c:pt idx="2485">
                  <c:v>5.4684541216543124E-7</c:v>
                </c:pt>
                <c:pt idx="2486">
                  <c:v>5.5096321451199337E-7</c:v>
                </c:pt>
                <c:pt idx="2487">
                  <c:v>5.4639783661748062E-7</c:v>
                </c:pt>
                <c:pt idx="2488">
                  <c:v>5.4944138628882519E-7</c:v>
                </c:pt>
                <c:pt idx="2489">
                  <c:v>5.463083194484785E-7</c:v>
                </c:pt>
                <c:pt idx="2490">
                  <c:v>5.4926234720709974E-7</c:v>
                </c:pt>
                <c:pt idx="2491">
                  <c:v>5.4747200988357199E-7</c:v>
                </c:pt>
                <c:pt idx="2492">
                  <c:v>5.4693491665345408E-7</c:v>
                </c:pt>
                <c:pt idx="2493">
                  <c:v>5.5311171988731275E-7</c:v>
                </c:pt>
                <c:pt idx="2494">
                  <c:v>5.5060512299553341E-7</c:v>
                </c:pt>
                <c:pt idx="2495">
                  <c:v>5.5203745083837698E-7</c:v>
                </c:pt>
                <c:pt idx="2496">
                  <c:v>5.5722988920145486E-7</c:v>
                </c:pt>
                <c:pt idx="2497">
                  <c:v>5.4908330112762134E-7</c:v>
                </c:pt>
                <c:pt idx="2498">
                  <c:v>5.4908329948659189E-7</c:v>
                </c:pt>
                <c:pt idx="2499">
                  <c:v>5.4675587659292277E-7</c:v>
                </c:pt>
                <c:pt idx="2500">
                  <c:v>5.4845667541084569E-7</c:v>
                </c:pt>
                <c:pt idx="2501">
                  <c:v>5.4845667392070309E-7</c:v>
                </c:pt>
                <c:pt idx="2502">
                  <c:v>5.5176887623112969E-7</c:v>
                </c:pt>
                <c:pt idx="2503">
                  <c:v>5.4926232780679084E-7</c:v>
                </c:pt>
                <c:pt idx="2504">
                  <c:v>5.4532364860671447E-7</c:v>
                </c:pt>
                <c:pt idx="2505">
                  <c:v>5.4747198905903193E-7</c:v>
                </c:pt>
                <c:pt idx="2506">
                  <c:v>5.4962039581663471E-7</c:v>
                </c:pt>
                <c:pt idx="2507">
                  <c:v>5.4854618193236182E-7</c:v>
                </c:pt>
                <c:pt idx="2508">
                  <c:v>5.4639780529350438E-7</c:v>
                </c:pt>
                <c:pt idx="2509">
                  <c:v>5.4684537650707877E-7</c:v>
                </c:pt>
                <c:pt idx="2510">
                  <c:v>5.4630828812963433E-7</c:v>
                </c:pt>
                <c:pt idx="2511">
                  <c:v>5.5248503572434979E-7</c:v>
                </c:pt>
                <c:pt idx="2512">
                  <c:v>5.5293264597828978E-7</c:v>
                </c:pt>
                <c:pt idx="2513">
                  <c:v>5.506050945719191E-7</c:v>
                </c:pt>
                <c:pt idx="2514">
                  <c:v>5.494413473262927E-7</c:v>
                </c:pt>
                <c:pt idx="2515">
                  <c:v>5.5105269126770584E-7</c:v>
                </c:pt>
                <c:pt idx="2516">
                  <c:v>5.5176885524314753E-7</c:v>
                </c:pt>
                <c:pt idx="2517">
                  <c:v>5.4675584985353777E-7</c:v>
                </c:pt>
                <c:pt idx="2518">
                  <c:v>5.4935182340561732E-7</c:v>
                </c:pt>
                <c:pt idx="2519">
                  <c:v>5.4693487667984346E-7</c:v>
                </c:pt>
                <c:pt idx="2520">
                  <c:v>5.4738245117620691E-7</c:v>
                </c:pt>
                <c:pt idx="2521">
                  <c:v>5.4809857747018928E-7</c:v>
                </c:pt>
                <c:pt idx="2522">
                  <c:v>5.5141076259869887E-7</c:v>
                </c:pt>
                <c:pt idx="2523">
                  <c:v>5.5150028184036944E-7</c:v>
                </c:pt>
                <c:pt idx="2524">
                  <c:v>5.5042603904963122E-7</c:v>
                </c:pt>
                <c:pt idx="2525">
                  <c:v>5.5096315613086094E-7</c:v>
                </c:pt>
                <c:pt idx="2526">
                  <c:v>5.5463357574671839E-7</c:v>
                </c:pt>
                <c:pt idx="2527">
                  <c:v>5.529326232935074E-7</c:v>
                </c:pt>
                <c:pt idx="2528">
                  <c:v>5.4577117868214113E-7</c:v>
                </c:pt>
                <c:pt idx="2529">
                  <c:v>5.4854614914387969E-7</c:v>
                </c:pt>
                <c:pt idx="2530">
                  <c:v>5.4747195187235706E-7</c:v>
                </c:pt>
                <c:pt idx="2531">
                  <c:v>5.479195299488014E-7</c:v>
                </c:pt>
                <c:pt idx="2532">
                  <c:v>5.4621874140037507E-7</c:v>
                </c:pt>
                <c:pt idx="2533">
                  <c:v>5.4827759268839038E-7</c:v>
                </c:pt>
                <c:pt idx="2534">
                  <c:v>5.4729291490254352E-7</c:v>
                </c:pt>
                <c:pt idx="2535">
                  <c:v>5.4845662325586378E-7</c:v>
                </c:pt>
                <c:pt idx="2536">
                  <c:v>5.49799388010256E-7</c:v>
                </c:pt>
                <c:pt idx="2537">
                  <c:v>5.507840981881455E-7</c:v>
                </c:pt>
                <c:pt idx="2538">
                  <c:v>5.4693484829709755E-7</c:v>
                </c:pt>
                <c:pt idx="2539">
                  <c:v>5.4827758375045584E-7</c:v>
                </c:pt>
                <c:pt idx="2540">
                  <c:v>5.4899371919531588E-7</c:v>
                </c:pt>
                <c:pt idx="2541">
                  <c:v>5.4809854768680175E-7</c:v>
                </c:pt>
                <c:pt idx="2542">
                  <c:v>5.4433895758052249E-7</c:v>
                </c:pt>
                <c:pt idx="2543">
                  <c:v>5.4380188855607306E-7</c:v>
                </c:pt>
                <c:pt idx="2544">
                  <c:v>5.4210120046907285E-7</c:v>
                </c:pt>
                <c:pt idx="2545">
                  <c:v>5.4774047694385108E-7</c:v>
                </c:pt>
                <c:pt idx="2546">
                  <c:v>5.4675580677342302E-7</c:v>
                </c:pt>
                <c:pt idx="2547">
                  <c:v>5.4577115050806962E-7</c:v>
                </c:pt>
                <c:pt idx="2548">
                  <c:v>5.4738240953394477E-7</c:v>
                </c:pt>
                <c:pt idx="2549">
                  <c:v>5.5275354521419977E-7</c:v>
                </c:pt>
                <c:pt idx="2550">
                  <c:v>5.4630822875742761E-7</c:v>
                </c:pt>
                <c:pt idx="2551">
                  <c:v>5.4568163119600362E-7</c:v>
                </c:pt>
                <c:pt idx="2552">
                  <c:v>5.4639773997337588E-7</c:v>
                </c:pt>
                <c:pt idx="2553">
                  <c:v>5.4630822430451262E-7</c:v>
                </c:pt>
                <c:pt idx="2554">
                  <c:v>5.3359823044437932E-7</c:v>
                </c:pt>
                <c:pt idx="2555">
                  <c:v>5.400422223610989E-7</c:v>
                </c:pt>
                <c:pt idx="2556">
                  <c:v>5.5552833490377335E-7</c:v>
                </c:pt>
                <c:pt idx="2557">
                  <c:v>5.6081041002725695E-7</c:v>
                </c:pt>
                <c:pt idx="2558">
                  <c:v>5.6555564784170572E-7</c:v>
                </c:pt>
                <c:pt idx="2559">
                  <c:v>5.731666976625717E-7</c:v>
                </c:pt>
                <c:pt idx="2560">
                  <c:v>5.797934404959097E-7</c:v>
                </c:pt>
                <c:pt idx="2561">
                  <c:v>5.8409214752014434E-7</c:v>
                </c:pt>
                <c:pt idx="2562">
                  <c:v>5.8910766413126973E-7</c:v>
                </c:pt>
                <c:pt idx="2563">
                  <c:v>5.9367566380178947E-7</c:v>
                </c:pt>
                <c:pt idx="2564">
                  <c:v>5.9770647887998021E-7</c:v>
                </c:pt>
                <c:pt idx="2565">
                  <c:v>6.0048334619892352E-7</c:v>
                </c:pt>
                <c:pt idx="2566">
                  <c:v>6.0424578592239382E-7</c:v>
                </c:pt>
                <c:pt idx="2567">
                  <c:v>6.0594781776438616E-7</c:v>
                </c:pt>
                <c:pt idx="2568">
                  <c:v>6.0944176361862577E-7</c:v>
                </c:pt>
                <c:pt idx="2569">
                  <c:v>6.1284628322020141E-7</c:v>
                </c:pt>
                <c:pt idx="2570">
                  <c:v>6.1750542787851431E-7</c:v>
                </c:pt>
                <c:pt idx="2571">
                  <c:v>6.1920777789923006E-7</c:v>
                </c:pt>
                <c:pt idx="2572">
                  <c:v>6.1965564761494128E-7</c:v>
                </c:pt>
                <c:pt idx="2573">
                  <c:v>6.244048554144395E-7</c:v>
                </c:pt>
                <c:pt idx="2574">
                  <c:v>6.2386700428475069E-7</c:v>
                </c:pt>
                <c:pt idx="2575">
                  <c:v>6.2485258675277861E-7</c:v>
                </c:pt>
                <c:pt idx="2576">
                  <c:v>6.2601741422826149E-7</c:v>
                </c:pt>
                <c:pt idx="2577">
                  <c:v>6.3013969738302577E-7</c:v>
                </c:pt>
                <c:pt idx="2578">
                  <c:v>6.3354521374133378E-7</c:v>
                </c:pt>
                <c:pt idx="2579">
                  <c:v>6.2565844149894858E-7</c:v>
                </c:pt>
                <c:pt idx="2580">
                  <c:v>6.2628558187336693E-7</c:v>
                </c:pt>
                <c:pt idx="2581">
                  <c:v>6.2798813924764324E-7</c:v>
                </c:pt>
                <c:pt idx="2582">
                  <c:v>6.2861529977464373E-7</c:v>
                </c:pt>
                <c:pt idx="2583">
                  <c:v>6.2915284559414416E-7</c:v>
                </c:pt>
                <c:pt idx="2584">
                  <c:v>6.2969039509574551E-7</c:v>
                </c:pt>
                <c:pt idx="2585">
                  <c:v>6.3076567737651215E-7</c:v>
                </c:pt>
                <c:pt idx="2586">
                  <c:v>6.3076550600068438E-7</c:v>
                </c:pt>
                <c:pt idx="2587">
                  <c:v>6.3184080415865841E-7</c:v>
                </c:pt>
                <c:pt idx="2588">
                  <c:v>6.3300574269629876E-7</c:v>
                </c:pt>
                <c:pt idx="2589">
                  <c:v>6.3300557054001251E-7</c:v>
                </c:pt>
                <c:pt idx="2590">
                  <c:v>6.3300539855580408E-7</c:v>
                </c:pt>
                <c:pt idx="2591">
                  <c:v>6.341703552891989E-7</c:v>
                </c:pt>
                <c:pt idx="2592">
                  <c:v>6.3417018298861836E-7</c:v>
                </c:pt>
                <c:pt idx="2593">
                  <c:v>6.3533515840774994E-7</c:v>
                </c:pt>
                <c:pt idx="2594">
                  <c:v>6.3533498561817559E-7</c:v>
                </c:pt>
                <c:pt idx="2595">
                  <c:v>6.3533481300131211E-7</c:v>
                </c:pt>
                <c:pt idx="2596">
                  <c:v>6.3632054886124971E-7</c:v>
                </c:pt>
                <c:pt idx="2597">
                  <c:v>6.3632037597670835E-7</c:v>
                </c:pt>
                <c:pt idx="2598">
                  <c:v>6.3632020326514521E-7</c:v>
                </c:pt>
                <c:pt idx="2599">
                  <c:v>6.3632003020790739E-7</c:v>
                </c:pt>
                <c:pt idx="2600">
                  <c:v>6.3739540856837806E-7</c:v>
                </c:pt>
                <c:pt idx="2601">
                  <c:v>6.3739523539199182E-7</c:v>
                </c:pt>
                <c:pt idx="2602">
                  <c:v>6.373950622156996E-7</c:v>
                </c:pt>
                <c:pt idx="2603">
                  <c:v>6.3802230125323085E-7</c:v>
                </c:pt>
                <c:pt idx="2604">
                  <c:v>6.3802212773333019E-7</c:v>
                </c:pt>
                <c:pt idx="2605">
                  <c:v>6.3864937172994807E-7</c:v>
                </c:pt>
                <c:pt idx="2606">
                  <c:v>6.386491982131035E-7</c:v>
                </c:pt>
                <c:pt idx="2607">
                  <c:v>6.3918681519013251E-7</c:v>
                </c:pt>
                <c:pt idx="2608">
                  <c:v>6.3918664170102531E-7</c:v>
                </c:pt>
                <c:pt idx="2609">
                  <c:v>6.391864678646868E-7</c:v>
                </c:pt>
                <c:pt idx="2610">
                  <c:v>6.3918629420210555E-7</c:v>
                </c:pt>
                <c:pt idx="2611">
                  <c:v>6.3918612053961854E-7</c:v>
                </c:pt>
                <c:pt idx="2612">
                  <c:v>6.3918594687722597E-7</c:v>
                </c:pt>
                <c:pt idx="2613">
                  <c:v>6.3918577338858993E-7</c:v>
                </c:pt>
                <c:pt idx="2614">
                  <c:v>6.3972339317019119E-7</c:v>
                </c:pt>
                <c:pt idx="2615">
                  <c:v>6.3972321936196708E-7</c:v>
                </c:pt>
                <c:pt idx="2616">
                  <c:v>6.4017120982567849E-7</c:v>
                </c:pt>
                <c:pt idx="2617">
                  <c:v>6.3963323926132847E-7</c:v>
                </c:pt>
                <c:pt idx="2618">
                  <c:v>6.3963306547774021E-7</c:v>
                </c:pt>
                <c:pt idx="2619">
                  <c:v>6.4017068803656747E-7</c:v>
                </c:pt>
                <c:pt idx="2620">
                  <c:v>6.3963271791084669E-7</c:v>
                </c:pt>
                <c:pt idx="2621">
                  <c:v>6.3963263084539921E-7</c:v>
                </c:pt>
                <c:pt idx="2622">
                  <c:v>6.3963262910756617E-7</c:v>
                </c:pt>
                <c:pt idx="2623">
                  <c:v>6.3963262736973302E-7</c:v>
                </c:pt>
                <c:pt idx="2624">
                  <c:v>6.3963262563190009E-7</c:v>
                </c:pt>
                <c:pt idx="2625">
                  <c:v>6.3963262389406705E-7</c:v>
                </c:pt>
                <c:pt idx="2626">
                  <c:v>6.3972225455423201E-7</c:v>
                </c:pt>
                <c:pt idx="2627">
                  <c:v>6.3918446015734496E-7</c:v>
                </c:pt>
                <c:pt idx="2628">
                  <c:v>6.3855703889449773E-7</c:v>
                </c:pt>
                <c:pt idx="2629">
                  <c:v>6.3855703715958706E-7</c:v>
                </c:pt>
                <c:pt idx="2630">
                  <c:v>6.3801925175415581E-7</c:v>
                </c:pt>
                <c:pt idx="2631">
                  <c:v>6.3757110013049922E-7</c:v>
                </c:pt>
                <c:pt idx="2632">
                  <c:v>6.3703332233221549E-7</c:v>
                </c:pt>
                <c:pt idx="2633">
                  <c:v>6.376607262399945E-7</c:v>
                </c:pt>
                <c:pt idx="2634">
                  <c:v>6.3721257709767751E-7</c:v>
                </c:pt>
                <c:pt idx="2635">
                  <c:v>6.3766072294829106E-7</c:v>
                </c:pt>
                <c:pt idx="2636">
                  <c:v>6.377503510774717E-7</c:v>
                </c:pt>
                <c:pt idx="2637">
                  <c:v>6.3775034934475263E-7</c:v>
                </c:pt>
                <c:pt idx="2638">
                  <c:v>6.3855702154539103E-7</c:v>
                </c:pt>
                <c:pt idx="2639">
                  <c:v>6.3801923615311007E-7</c:v>
                </c:pt>
                <c:pt idx="2640">
                  <c:v>6.3801923424632932E-7</c:v>
                </c:pt>
                <c:pt idx="2641">
                  <c:v>6.3918443584473064E-7</c:v>
                </c:pt>
                <c:pt idx="2642">
                  <c:v>6.3864664561769901E-7</c:v>
                </c:pt>
                <c:pt idx="2643">
                  <c:v>6.3873627500942663E-7</c:v>
                </c:pt>
                <c:pt idx="2644">
                  <c:v>6.3873627327402902E-7</c:v>
                </c:pt>
                <c:pt idx="2645">
                  <c:v>6.3819848650791176E-7</c:v>
                </c:pt>
                <c:pt idx="2646">
                  <c:v>6.3873626980324228E-7</c:v>
                </c:pt>
                <c:pt idx="2647">
                  <c:v>6.3927405724204695E-7</c:v>
                </c:pt>
                <c:pt idx="2648">
                  <c:v>6.3990148127351676E-7</c:v>
                </c:pt>
                <c:pt idx="2649">
                  <c:v>6.4187342655097154E-7</c:v>
                </c:pt>
                <c:pt idx="2650">
                  <c:v>6.4241123816550758E-7</c:v>
                </c:pt>
                <c:pt idx="2651">
                  <c:v>6.4303869057776338E-7</c:v>
                </c:pt>
                <c:pt idx="2652">
                  <c:v>6.442936140759016E-7</c:v>
                </c:pt>
                <c:pt idx="2653">
                  <c:v>6.4886531665042211E-7</c:v>
                </c:pt>
                <c:pt idx="2654">
                  <c:v>6.5012034496154336E-7</c:v>
                </c:pt>
                <c:pt idx="2655">
                  <c:v>6.4967211540117033E-7</c:v>
                </c:pt>
                <c:pt idx="2656">
                  <c:v>6.4850673531391262E-7</c:v>
                </c:pt>
                <c:pt idx="2657">
                  <c:v>6.4967211204744883E-7</c:v>
                </c:pt>
                <c:pt idx="2658">
                  <c:v>6.5020998376464908E-7</c:v>
                </c:pt>
                <c:pt idx="2659">
                  <c:v>6.5020998199807833E-7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20480"/>
        <c:axId val="201019904"/>
      </c:scatterChart>
      <c:valAx>
        <c:axId val="201018752"/>
        <c:scaling>
          <c:orientation val="minMax"/>
          <c:max val="42600.5"/>
          <c:min val="42591.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01019328"/>
        <c:crosses val="autoZero"/>
        <c:crossBetween val="midCat"/>
      </c:valAx>
      <c:valAx>
        <c:axId val="201019328"/>
        <c:scaling>
          <c:orientation val="minMax"/>
          <c:max val="0.94000000000000006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1018752"/>
        <c:crosses val="autoZero"/>
        <c:crossBetween val="midCat"/>
        <c:majorUnit val="5.000000000000001E-3"/>
        <c:minorUnit val="5.000000000000001E-3"/>
      </c:valAx>
      <c:valAx>
        <c:axId val="201019904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1020480"/>
        <c:crosses val="max"/>
        <c:crossBetween val="midCat"/>
      </c:valAx>
      <c:valAx>
        <c:axId val="201020480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0101990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44259278990234"/>
          <c:y val="0.60559710794520127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Pore Pres</c:v>
          </c:tx>
          <c:xVal>
            <c:numRef>
              <c:f>FmtData!$C$1281:$C$1410</c:f>
              <c:numCache>
                <c:formatCode>m/d/yy\ h:mm:ss</c:formatCode>
                <c:ptCount val="130"/>
                <c:pt idx="0">
                  <c:v>42594.437650462962</c:v>
                </c:pt>
                <c:pt idx="1">
                  <c:v>42594.4377662037</c:v>
                </c:pt>
                <c:pt idx="2">
                  <c:v>42594.437881944446</c:v>
                </c:pt>
                <c:pt idx="3">
                  <c:v>42594.437997685185</c:v>
                </c:pt>
                <c:pt idx="4">
                  <c:v>42594.438113425924</c:v>
                </c:pt>
                <c:pt idx="5">
                  <c:v>42594.43822916667</c:v>
                </c:pt>
                <c:pt idx="6">
                  <c:v>42594.438344907408</c:v>
                </c:pt>
                <c:pt idx="7">
                  <c:v>42594.438472222224</c:v>
                </c:pt>
                <c:pt idx="8">
                  <c:v>42594.438576388886</c:v>
                </c:pt>
                <c:pt idx="9">
                  <c:v>42594.438692129632</c:v>
                </c:pt>
                <c:pt idx="10">
                  <c:v>42594.438807870371</c:v>
                </c:pt>
                <c:pt idx="11">
                  <c:v>42594.438923611109</c:v>
                </c:pt>
                <c:pt idx="12">
                  <c:v>42594.439039351855</c:v>
                </c:pt>
                <c:pt idx="13">
                  <c:v>42594.439155092594</c:v>
                </c:pt>
                <c:pt idx="14">
                  <c:v>42594.439270833333</c:v>
                </c:pt>
                <c:pt idx="15">
                  <c:v>42594.439398148148</c:v>
                </c:pt>
                <c:pt idx="16">
                  <c:v>42594.439502314817</c:v>
                </c:pt>
                <c:pt idx="17">
                  <c:v>42594.439618055556</c:v>
                </c:pt>
                <c:pt idx="18">
                  <c:v>42594.439733796295</c:v>
                </c:pt>
                <c:pt idx="19">
                  <c:v>42594.439849537041</c:v>
                </c:pt>
                <c:pt idx="20">
                  <c:v>42594.439965277779</c:v>
                </c:pt>
                <c:pt idx="21">
                  <c:v>42594.440081018518</c:v>
                </c:pt>
                <c:pt idx="22">
                  <c:v>42594.440208333333</c:v>
                </c:pt>
                <c:pt idx="23">
                  <c:v>42594.440324074072</c:v>
                </c:pt>
                <c:pt idx="24">
                  <c:v>42594.440428240741</c:v>
                </c:pt>
                <c:pt idx="25">
                  <c:v>42594.44054398148</c:v>
                </c:pt>
                <c:pt idx="26">
                  <c:v>42594.440659722219</c:v>
                </c:pt>
                <c:pt idx="27">
                  <c:v>42594.440775462965</c:v>
                </c:pt>
                <c:pt idx="28">
                  <c:v>42594.440891203703</c:v>
                </c:pt>
                <c:pt idx="29">
                  <c:v>42594.441018518519</c:v>
                </c:pt>
                <c:pt idx="30">
                  <c:v>42594.441134259258</c:v>
                </c:pt>
                <c:pt idx="31">
                  <c:v>42594.441238425927</c:v>
                </c:pt>
                <c:pt idx="32">
                  <c:v>42594.441354166665</c:v>
                </c:pt>
                <c:pt idx="33">
                  <c:v>42594.441469907404</c:v>
                </c:pt>
                <c:pt idx="34">
                  <c:v>42594.44158564815</c:v>
                </c:pt>
                <c:pt idx="35">
                  <c:v>42594.441701388889</c:v>
                </c:pt>
                <c:pt idx="36">
                  <c:v>42594.441828703704</c:v>
                </c:pt>
                <c:pt idx="37">
                  <c:v>42594.441944444443</c:v>
                </c:pt>
                <c:pt idx="38">
                  <c:v>42594.442060185182</c:v>
                </c:pt>
                <c:pt idx="39">
                  <c:v>42594.442164351851</c:v>
                </c:pt>
                <c:pt idx="40">
                  <c:v>42594.442280092589</c:v>
                </c:pt>
                <c:pt idx="41">
                  <c:v>42594.442395833335</c:v>
                </c:pt>
                <c:pt idx="42">
                  <c:v>42594.442511574074</c:v>
                </c:pt>
                <c:pt idx="43">
                  <c:v>42594.442627314813</c:v>
                </c:pt>
                <c:pt idx="44">
                  <c:v>42594.442754629628</c:v>
                </c:pt>
                <c:pt idx="45">
                  <c:v>42594.442870370367</c:v>
                </c:pt>
                <c:pt idx="46">
                  <c:v>42594.442986111113</c:v>
                </c:pt>
                <c:pt idx="47">
                  <c:v>42594.443090277775</c:v>
                </c:pt>
                <c:pt idx="48">
                  <c:v>42594.443206018521</c:v>
                </c:pt>
                <c:pt idx="49">
                  <c:v>42594.44332175926</c:v>
                </c:pt>
                <c:pt idx="50">
                  <c:v>42594.443437499998</c:v>
                </c:pt>
                <c:pt idx="51">
                  <c:v>42594.443564814814</c:v>
                </c:pt>
                <c:pt idx="52">
                  <c:v>42594.443680555552</c:v>
                </c:pt>
                <c:pt idx="53">
                  <c:v>42594.443796296298</c:v>
                </c:pt>
                <c:pt idx="54">
                  <c:v>42594.443912037037</c:v>
                </c:pt>
                <c:pt idx="55">
                  <c:v>42594.444016203706</c:v>
                </c:pt>
                <c:pt idx="56">
                  <c:v>42594.444131944445</c:v>
                </c:pt>
                <c:pt idx="57">
                  <c:v>42594.444247685184</c:v>
                </c:pt>
                <c:pt idx="58">
                  <c:v>42594.444374999999</c:v>
                </c:pt>
                <c:pt idx="59">
                  <c:v>42594.444490740738</c:v>
                </c:pt>
                <c:pt idx="60">
                  <c:v>42594.444606481484</c:v>
                </c:pt>
                <c:pt idx="61">
                  <c:v>42594.444722222222</c:v>
                </c:pt>
                <c:pt idx="62">
                  <c:v>42594.444826388892</c:v>
                </c:pt>
                <c:pt idx="63">
                  <c:v>42594.44494212963</c:v>
                </c:pt>
                <c:pt idx="64">
                  <c:v>42594.445057870369</c:v>
                </c:pt>
                <c:pt idx="65">
                  <c:v>42594.445185185185</c:v>
                </c:pt>
                <c:pt idx="66">
                  <c:v>42594.445300925923</c:v>
                </c:pt>
                <c:pt idx="67">
                  <c:v>42594.445416666669</c:v>
                </c:pt>
                <c:pt idx="68">
                  <c:v>42594.445532407408</c:v>
                </c:pt>
                <c:pt idx="69">
                  <c:v>42594.445648148147</c:v>
                </c:pt>
                <c:pt idx="70">
                  <c:v>42594.445752314816</c:v>
                </c:pt>
                <c:pt idx="71">
                  <c:v>42594.445868055554</c:v>
                </c:pt>
                <c:pt idx="72">
                  <c:v>42594.445983796293</c:v>
                </c:pt>
                <c:pt idx="73">
                  <c:v>42594.446111111109</c:v>
                </c:pt>
                <c:pt idx="74">
                  <c:v>42594.446226851855</c:v>
                </c:pt>
                <c:pt idx="75">
                  <c:v>42594.446342592593</c:v>
                </c:pt>
                <c:pt idx="76">
                  <c:v>42594.446458333332</c:v>
                </c:pt>
                <c:pt idx="77">
                  <c:v>42594.446574074071</c:v>
                </c:pt>
                <c:pt idx="78">
                  <c:v>42594.44667824074</c:v>
                </c:pt>
                <c:pt idx="79">
                  <c:v>42594.446793981479</c:v>
                </c:pt>
                <c:pt idx="80">
                  <c:v>42594.446921296294</c:v>
                </c:pt>
                <c:pt idx="81">
                  <c:v>42594.44703703704</c:v>
                </c:pt>
                <c:pt idx="82">
                  <c:v>42594.447152777779</c:v>
                </c:pt>
                <c:pt idx="83">
                  <c:v>42594.447268518517</c:v>
                </c:pt>
                <c:pt idx="84">
                  <c:v>42594.447384259256</c:v>
                </c:pt>
                <c:pt idx="85">
                  <c:v>42594.447500000002</c:v>
                </c:pt>
                <c:pt idx="86">
                  <c:v>42594.447604166664</c:v>
                </c:pt>
                <c:pt idx="87">
                  <c:v>42594.447731481479</c:v>
                </c:pt>
                <c:pt idx="88">
                  <c:v>42594.447847222225</c:v>
                </c:pt>
                <c:pt idx="89">
                  <c:v>42594.447962962964</c:v>
                </c:pt>
                <c:pt idx="90">
                  <c:v>42594.448078703703</c:v>
                </c:pt>
                <c:pt idx="91">
                  <c:v>42594.448194444441</c:v>
                </c:pt>
                <c:pt idx="92">
                  <c:v>42594.448310185187</c:v>
                </c:pt>
                <c:pt idx="93">
                  <c:v>42594.448414351849</c:v>
                </c:pt>
                <c:pt idx="94">
                  <c:v>42594.448541666665</c:v>
                </c:pt>
                <c:pt idx="95">
                  <c:v>42594.448657407411</c:v>
                </c:pt>
                <c:pt idx="96">
                  <c:v>42594.448773148149</c:v>
                </c:pt>
                <c:pt idx="97">
                  <c:v>42594.448888888888</c:v>
                </c:pt>
                <c:pt idx="98">
                  <c:v>42594.449004629627</c:v>
                </c:pt>
                <c:pt idx="99">
                  <c:v>42594.449120370373</c:v>
                </c:pt>
                <c:pt idx="100">
                  <c:v>42594.449236111112</c:v>
                </c:pt>
                <c:pt idx="101">
                  <c:v>42594.449340277781</c:v>
                </c:pt>
                <c:pt idx="102">
                  <c:v>42594.449467592596</c:v>
                </c:pt>
                <c:pt idx="103">
                  <c:v>42594.449583333335</c:v>
                </c:pt>
                <c:pt idx="104">
                  <c:v>42594.449699074074</c:v>
                </c:pt>
                <c:pt idx="105">
                  <c:v>42594.449814814812</c:v>
                </c:pt>
                <c:pt idx="106">
                  <c:v>42594.449930555558</c:v>
                </c:pt>
                <c:pt idx="107">
                  <c:v>42594.450046296297</c:v>
                </c:pt>
                <c:pt idx="108">
                  <c:v>42594.450162037036</c:v>
                </c:pt>
                <c:pt idx="109">
                  <c:v>42594.450277777774</c:v>
                </c:pt>
                <c:pt idx="110">
                  <c:v>42594.45039351852</c:v>
                </c:pt>
                <c:pt idx="111">
                  <c:v>42594.450509259259</c:v>
                </c:pt>
                <c:pt idx="112">
                  <c:v>42594.450624999998</c:v>
                </c:pt>
                <c:pt idx="113">
                  <c:v>42594.450740740744</c:v>
                </c:pt>
                <c:pt idx="114">
                  <c:v>42594.450856481482</c:v>
                </c:pt>
                <c:pt idx="115">
                  <c:v>42594.450972222221</c:v>
                </c:pt>
                <c:pt idx="116">
                  <c:v>42594.451099537036</c:v>
                </c:pt>
                <c:pt idx="117">
                  <c:v>42594.451203703706</c:v>
                </c:pt>
                <c:pt idx="118">
                  <c:v>42594.451319444444</c:v>
                </c:pt>
                <c:pt idx="119">
                  <c:v>42594.451435185183</c:v>
                </c:pt>
                <c:pt idx="120">
                  <c:v>42594.451550925929</c:v>
                </c:pt>
                <c:pt idx="121">
                  <c:v>42594.451666666668</c:v>
                </c:pt>
                <c:pt idx="122">
                  <c:v>42594.451782407406</c:v>
                </c:pt>
                <c:pt idx="123">
                  <c:v>42594.451909722222</c:v>
                </c:pt>
                <c:pt idx="124">
                  <c:v>42594.452025462961</c:v>
                </c:pt>
                <c:pt idx="125">
                  <c:v>42594.45212962963</c:v>
                </c:pt>
                <c:pt idx="126">
                  <c:v>42594.452245370368</c:v>
                </c:pt>
                <c:pt idx="127">
                  <c:v>42594.452361111114</c:v>
                </c:pt>
                <c:pt idx="128">
                  <c:v>42594.452476851853</c:v>
                </c:pt>
                <c:pt idx="129">
                  <c:v>42594.452592592592</c:v>
                </c:pt>
              </c:numCache>
            </c:numRef>
          </c:xVal>
          <c:yVal>
            <c:numRef>
              <c:f>FmtData!$P$1281:$P$1410</c:f>
              <c:numCache>
                <c:formatCode>General</c:formatCode>
                <c:ptCount val="130"/>
                <c:pt idx="0">
                  <c:v>3590.08</c:v>
                </c:pt>
                <c:pt idx="1">
                  <c:v>3590.08</c:v>
                </c:pt>
                <c:pt idx="2">
                  <c:v>3590.08</c:v>
                </c:pt>
                <c:pt idx="3">
                  <c:v>3590.08</c:v>
                </c:pt>
                <c:pt idx="4">
                  <c:v>3590.08</c:v>
                </c:pt>
                <c:pt idx="5">
                  <c:v>3589.16</c:v>
                </c:pt>
                <c:pt idx="6">
                  <c:v>3578.76</c:v>
                </c:pt>
                <c:pt idx="7">
                  <c:v>3503.47</c:v>
                </c:pt>
                <c:pt idx="8">
                  <c:v>3329.62</c:v>
                </c:pt>
                <c:pt idx="9">
                  <c:v>3179.96</c:v>
                </c:pt>
                <c:pt idx="10">
                  <c:v>3041.62</c:v>
                </c:pt>
                <c:pt idx="11">
                  <c:v>2914.61</c:v>
                </c:pt>
                <c:pt idx="12">
                  <c:v>2796.16</c:v>
                </c:pt>
                <c:pt idx="13">
                  <c:v>2684.75</c:v>
                </c:pt>
                <c:pt idx="14">
                  <c:v>2579.77</c:v>
                </c:pt>
                <c:pt idx="15">
                  <c:v>2473.88</c:v>
                </c:pt>
                <c:pt idx="16">
                  <c:v>2389.71</c:v>
                </c:pt>
                <c:pt idx="17">
                  <c:v>2304.0100000000002</c:v>
                </c:pt>
                <c:pt idx="18">
                  <c:v>2221.0700000000002</c:v>
                </c:pt>
                <c:pt idx="19">
                  <c:v>2143.64</c:v>
                </c:pt>
                <c:pt idx="20">
                  <c:v>2070.1799999999998</c:v>
                </c:pt>
                <c:pt idx="21">
                  <c:v>1994.89</c:v>
                </c:pt>
                <c:pt idx="22">
                  <c:v>1928.17</c:v>
                </c:pt>
                <c:pt idx="23">
                  <c:v>1869.71</c:v>
                </c:pt>
                <c:pt idx="24">
                  <c:v>1802.99</c:v>
                </c:pt>
                <c:pt idx="25">
                  <c:v>1750.65</c:v>
                </c:pt>
                <c:pt idx="26">
                  <c:v>1689.44</c:v>
                </c:pt>
                <c:pt idx="27">
                  <c:v>1636.19</c:v>
                </c:pt>
                <c:pt idx="28">
                  <c:v>1583.55</c:v>
                </c:pt>
                <c:pt idx="29">
                  <c:v>1534.88</c:v>
                </c:pt>
                <c:pt idx="30">
                  <c:v>1487.14</c:v>
                </c:pt>
                <c:pt idx="31">
                  <c:v>1442.45</c:v>
                </c:pt>
                <c:pt idx="32">
                  <c:v>1398.38</c:v>
                </c:pt>
                <c:pt idx="33">
                  <c:v>1352.77</c:v>
                </c:pt>
                <c:pt idx="34">
                  <c:v>1315.44</c:v>
                </c:pt>
                <c:pt idx="35">
                  <c:v>1273.5</c:v>
                </c:pt>
                <c:pt idx="36">
                  <c:v>1236.17</c:v>
                </c:pt>
                <c:pt idx="37">
                  <c:v>1202.8</c:v>
                </c:pt>
                <c:pt idx="38">
                  <c:v>1164.8499999999999</c:v>
                </c:pt>
                <c:pt idx="39">
                  <c:v>1130.27</c:v>
                </c:pt>
                <c:pt idx="40">
                  <c:v>1095.99</c:v>
                </c:pt>
                <c:pt idx="41">
                  <c:v>1067.53</c:v>
                </c:pt>
                <c:pt idx="42">
                  <c:v>1037.8399999999999</c:v>
                </c:pt>
                <c:pt idx="43">
                  <c:v>1005.4</c:v>
                </c:pt>
                <c:pt idx="44">
                  <c:v>979.68600000000004</c:v>
                </c:pt>
                <c:pt idx="45">
                  <c:v>952.75300000000004</c:v>
                </c:pt>
                <c:pt idx="46">
                  <c:v>926.125</c:v>
                </c:pt>
                <c:pt idx="47">
                  <c:v>900.41600000000005</c:v>
                </c:pt>
                <c:pt idx="48">
                  <c:v>876.54300000000001</c:v>
                </c:pt>
                <c:pt idx="49">
                  <c:v>852.67100000000005</c:v>
                </c:pt>
                <c:pt idx="50">
                  <c:v>827.88</c:v>
                </c:pt>
                <c:pt idx="51">
                  <c:v>804.92499999999995</c:v>
                </c:pt>
                <c:pt idx="52">
                  <c:v>784.11300000000006</c:v>
                </c:pt>
                <c:pt idx="53">
                  <c:v>762.995</c:v>
                </c:pt>
                <c:pt idx="54">
                  <c:v>740.95799999999997</c:v>
                </c:pt>
                <c:pt idx="55">
                  <c:v>723.81899999999996</c:v>
                </c:pt>
                <c:pt idx="56">
                  <c:v>704.84299999999996</c:v>
                </c:pt>
                <c:pt idx="57">
                  <c:v>687.70299999999997</c:v>
                </c:pt>
                <c:pt idx="58">
                  <c:v>668.42200000000003</c:v>
                </c:pt>
                <c:pt idx="59">
                  <c:v>651.28200000000004</c:v>
                </c:pt>
                <c:pt idx="60">
                  <c:v>632.30600000000004</c:v>
                </c:pt>
                <c:pt idx="61">
                  <c:v>617.92100000000005</c:v>
                </c:pt>
                <c:pt idx="62">
                  <c:v>600.78200000000004</c:v>
                </c:pt>
                <c:pt idx="63">
                  <c:v>585.47900000000004</c:v>
                </c:pt>
                <c:pt idx="64">
                  <c:v>572.31799999999998</c:v>
                </c:pt>
                <c:pt idx="65">
                  <c:v>557.01499999999999</c:v>
                </c:pt>
                <c:pt idx="66">
                  <c:v>543.54899999999998</c:v>
                </c:pt>
                <c:pt idx="67">
                  <c:v>529.16399999999999</c:v>
                </c:pt>
                <c:pt idx="68">
                  <c:v>517.83900000000006</c:v>
                </c:pt>
                <c:pt idx="69">
                  <c:v>503.45499999999998</c:v>
                </c:pt>
                <c:pt idx="70">
                  <c:v>491.21199999999999</c:v>
                </c:pt>
                <c:pt idx="71">
                  <c:v>478.66399999999999</c:v>
                </c:pt>
                <c:pt idx="72">
                  <c:v>468.25799999999998</c:v>
                </c:pt>
                <c:pt idx="73">
                  <c:v>456.62700000000001</c:v>
                </c:pt>
                <c:pt idx="74">
                  <c:v>444.38499999999999</c:v>
                </c:pt>
                <c:pt idx="75">
                  <c:v>434.89699999999999</c:v>
                </c:pt>
                <c:pt idx="76">
                  <c:v>424.185</c:v>
                </c:pt>
                <c:pt idx="77">
                  <c:v>412.86</c:v>
                </c:pt>
                <c:pt idx="78">
                  <c:v>403.37299999999999</c:v>
                </c:pt>
                <c:pt idx="79">
                  <c:v>393.88499999999999</c:v>
                </c:pt>
                <c:pt idx="80">
                  <c:v>384.09100000000001</c:v>
                </c:pt>
                <c:pt idx="81">
                  <c:v>375.52100000000002</c:v>
                </c:pt>
                <c:pt idx="82">
                  <c:v>366.95100000000002</c:v>
                </c:pt>
                <c:pt idx="83">
                  <c:v>358.38200000000001</c:v>
                </c:pt>
                <c:pt idx="84">
                  <c:v>349.81200000000001</c:v>
                </c:pt>
                <c:pt idx="85">
                  <c:v>342.16</c:v>
                </c:pt>
                <c:pt idx="86">
                  <c:v>333.59100000000001</c:v>
                </c:pt>
                <c:pt idx="87">
                  <c:v>325.93900000000002</c:v>
                </c:pt>
                <c:pt idx="88">
                  <c:v>319.20600000000002</c:v>
                </c:pt>
                <c:pt idx="89">
                  <c:v>311.86</c:v>
                </c:pt>
                <c:pt idx="90">
                  <c:v>304.209</c:v>
                </c:pt>
                <c:pt idx="91">
                  <c:v>298.39400000000001</c:v>
                </c:pt>
                <c:pt idx="92">
                  <c:v>290.74200000000002</c:v>
                </c:pt>
                <c:pt idx="93">
                  <c:v>284.00900000000001</c:v>
                </c:pt>
                <c:pt idx="94">
                  <c:v>277.27499999999998</c:v>
                </c:pt>
                <c:pt idx="95">
                  <c:v>271.76600000000002</c:v>
                </c:pt>
                <c:pt idx="96">
                  <c:v>265.95100000000002</c:v>
                </c:pt>
                <c:pt idx="97">
                  <c:v>260.13600000000002</c:v>
                </c:pt>
                <c:pt idx="98">
                  <c:v>254.321</c:v>
                </c:pt>
                <c:pt idx="99">
                  <c:v>248.81200000000001</c:v>
                </c:pt>
                <c:pt idx="100">
                  <c:v>242.99600000000001</c:v>
                </c:pt>
                <c:pt idx="101">
                  <c:v>237.18100000000001</c:v>
                </c:pt>
                <c:pt idx="102">
                  <c:v>232.59</c:v>
                </c:pt>
                <c:pt idx="103">
                  <c:v>227.69300000000001</c:v>
                </c:pt>
                <c:pt idx="104">
                  <c:v>221.87799999999999</c:v>
                </c:pt>
                <c:pt idx="105">
                  <c:v>218.20500000000001</c:v>
                </c:pt>
                <c:pt idx="106">
                  <c:v>212.39</c:v>
                </c:pt>
                <c:pt idx="107">
                  <c:v>208.71799999999999</c:v>
                </c:pt>
                <c:pt idx="108">
                  <c:v>204.739</c:v>
                </c:pt>
                <c:pt idx="109">
                  <c:v>200.148</c:v>
                </c:pt>
                <c:pt idx="110">
                  <c:v>195.251</c:v>
                </c:pt>
                <c:pt idx="111">
                  <c:v>190.66</c:v>
                </c:pt>
                <c:pt idx="112">
                  <c:v>187.59899999999999</c:v>
                </c:pt>
                <c:pt idx="113">
                  <c:v>183.92699999999999</c:v>
                </c:pt>
                <c:pt idx="114">
                  <c:v>179.94800000000001</c:v>
                </c:pt>
                <c:pt idx="115">
                  <c:v>176.27500000000001</c:v>
                </c:pt>
                <c:pt idx="116">
                  <c:v>172.29599999999999</c:v>
                </c:pt>
                <c:pt idx="117">
                  <c:v>168.624</c:v>
                </c:pt>
                <c:pt idx="118">
                  <c:v>165.869</c:v>
                </c:pt>
                <c:pt idx="119">
                  <c:v>161.88999999999999</c:v>
                </c:pt>
                <c:pt idx="120">
                  <c:v>159.13499999999999</c:v>
                </c:pt>
                <c:pt idx="121">
                  <c:v>155.15700000000001</c:v>
                </c:pt>
                <c:pt idx="122">
                  <c:v>152.40199999999999</c:v>
                </c:pt>
                <c:pt idx="123">
                  <c:v>149.648</c:v>
                </c:pt>
                <c:pt idx="124">
                  <c:v>146.58699999999999</c:v>
                </c:pt>
                <c:pt idx="125">
                  <c:v>143.833</c:v>
                </c:pt>
                <c:pt idx="126">
                  <c:v>141.078</c:v>
                </c:pt>
                <c:pt idx="127">
                  <c:v>138.017</c:v>
                </c:pt>
                <c:pt idx="128">
                  <c:v>135.26300000000001</c:v>
                </c:pt>
                <c:pt idx="129">
                  <c:v>132.202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23840"/>
        <c:axId val="172124416"/>
      </c:scatterChart>
      <c:scatterChart>
        <c:scatterStyle val="smoothMarker"/>
        <c:varyColors val="0"/>
        <c:ser>
          <c:idx val="0"/>
          <c:order val="0"/>
          <c:tx>
            <c:v>ISCO Vol</c:v>
          </c:tx>
          <c:xVal>
            <c:numRef>
              <c:f>FmtData!$C$1281:$C$1410</c:f>
              <c:numCache>
                <c:formatCode>m/d/yy\ h:mm:ss</c:formatCode>
                <c:ptCount val="130"/>
                <c:pt idx="0">
                  <c:v>42594.437650462962</c:v>
                </c:pt>
                <c:pt idx="1">
                  <c:v>42594.4377662037</c:v>
                </c:pt>
                <c:pt idx="2">
                  <c:v>42594.437881944446</c:v>
                </c:pt>
                <c:pt idx="3">
                  <c:v>42594.437997685185</c:v>
                </c:pt>
                <c:pt idx="4">
                  <c:v>42594.438113425924</c:v>
                </c:pt>
                <c:pt idx="5">
                  <c:v>42594.43822916667</c:v>
                </c:pt>
                <c:pt idx="6">
                  <c:v>42594.438344907408</c:v>
                </c:pt>
                <c:pt idx="7">
                  <c:v>42594.438472222224</c:v>
                </c:pt>
                <c:pt idx="8">
                  <c:v>42594.438576388886</c:v>
                </c:pt>
                <c:pt idx="9">
                  <c:v>42594.438692129632</c:v>
                </c:pt>
                <c:pt idx="10">
                  <c:v>42594.438807870371</c:v>
                </c:pt>
                <c:pt idx="11">
                  <c:v>42594.438923611109</c:v>
                </c:pt>
                <c:pt idx="12">
                  <c:v>42594.439039351855</c:v>
                </c:pt>
                <c:pt idx="13">
                  <c:v>42594.439155092594</c:v>
                </c:pt>
                <c:pt idx="14">
                  <c:v>42594.439270833333</c:v>
                </c:pt>
                <c:pt idx="15">
                  <c:v>42594.439398148148</c:v>
                </c:pt>
                <c:pt idx="16">
                  <c:v>42594.439502314817</c:v>
                </c:pt>
                <c:pt idx="17">
                  <c:v>42594.439618055556</c:v>
                </c:pt>
                <c:pt idx="18">
                  <c:v>42594.439733796295</c:v>
                </c:pt>
                <c:pt idx="19">
                  <c:v>42594.439849537041</c:v>
                </c:pt>
                <c:pt idx="20">
                  <c:v>42594.439965277779</c:v>
                </c:pt>
                <c:pt idx="21">
                  <c:v>42594.440081018518</c:v>
                </c:pt>
                <c:pt idx="22">
                  <c:v>42594.440208333333</c:v>
                </c:pt>
                <c:pt idx="23">
                  <c:v>42594.440324074072</c:v>
                </c:pt>
                <c:pt idx="24">
                  <c:v>42594.440428240741</c:v>
                </c:pt>
                <c:pt idx="25">
                  <c:v>42594.44054398148</c:v>
                </c:pt>
                <c:pt idx="26">
                  <c:v>42594.440659722219</c:v>
                </c:pt>
                <c:pt idx="27">
                  <c:v>42594.440775462965</c:v>
                </c:pt>
                <c:pt idx="28">
                  <c:v>42594.440891203703</c:v>
                </c:pt>
                <c:pt idx="29">
                  <c:v>42594.441018518519</c:v>
                </c:pt>
                <c:pt idx="30">
                  <c:v>42594.441134259258</c:v>
                </c:pt>
                <c:pt idx="31">
                  <c:v>42594.441238425927</c:v>
                </c:pt>
                <c:pt idx="32">
                  <c:v>42594.441354166665</c:v>
                </c:pt>
                <c:pt idx="33">
                  <c:v>42594.441469907404</c:v>
                </c:pt>
                <c:pt idx="34">
                  <c:v>42594.44158564815</c:v>
                </c:pt>
                <c:pt idx="35">
                  <c:v>42594.441701388889</c:v>
                </c:pt>
                <c:pt idx="36">
                  <c:v>42594.441828703704</c:v>
                </c:pt>
                <c:pt idx="37">
                  <c:v>42594.441944444443</c:v>
                </c:pt>
                <c:pt idx="38">
                  <c:v>42594.442060185182</c:v>
                </c:pt>
                <c:pt idx="39">
                  <c:v>42594.442164351851</c:v>
                </c:pt>
                <c:pt idx="40">
                  <c:v>42594.442280092589</c:v>
                </c:pt>
                <c:pt idx="41">
                  <c:v>42594.442395833335</c:v>
                </c:pt>
                <c:pt idx="42">
                  <c:v>42594.442511574074</c:v>
                </c:pt>
                <c:pt idx="43">
                  <c:v>42594.442627314813</c:v>
                </c:pt>
                <c:pt idx="44">
                  <c:v>42594.442754629628</c:v>
                </c:pt>
                <c:pt idx="45">
                  <c:v>42594.442870370367</c:v>
                </c:pt>
                <c:pt idx="46">
                  <c:v>42594.442986111113</c:v>
                </c:pt>
                <c:pt idx="47">
                  <c:v>42594.443090277775</c:v>
                </c:pt>
                <c:pt idx="48">
                  <c:v>42594.443206018521</c:v>
                </c:pt>
                <c:pt idx="49">
                  <c:v>42594.44332175926</c:v>
                </c:pt>
                <c:pt idx="50">
                  <c:v>42594.443437499998</c:v>
                </c:pt>
                <c:pt idx="51">
                  <c:v>42594.443564814814</c:v>
                </c:pt>
                <c:pt idx="52">
                  <c:v>42594.443680555552</c:v>
                </c:pt>
                <c:pt idx="53">
                  <c:v>42594.443796296298</c:v>
                </c:pt>
                <c:pt idx="54">
                  <c:v>42594.443912037037</c:v>
                </c:pt>
                <c:pt idx="55">
                  <c:v>42594.444016203706</c:v>
                </c:pt>
                <c:pt idx="56">
                  <c:v>42594.444131944445</c:v>
                </c:pt>
                <c:pt idx="57">
                  <c:v>42594.444247685184</c:v>
                </c:pt>
                <c:pt idx="58">
                  <c:v>42594.444374999999</c:v>
                </c:pt>
                <c:pt idx="59">
                  <c:v>42594.444490740738</c:v>
                </c:pt>
                <c:pt idx="60">
                  <c:v>42594.444606481484</c:v>
                </c:pt>
                <c:pt idx="61">
                  <c:v>42594.444722222222</c:v>
                </c:pt>
                <c:pt idx="62">
                  <c:v>42594.444826388892</c:v>
                </c:pt>
                <c:pt idx="63">
                  <c:v>42594.44494212963</c:v>
                </c:pt>
                <c:pt idx="64">
                  <c:v>42594.445057870369</c:v>
                </c:pt>
                <c:pt idx="65">
                  <c:v>42594.445185185185</c:v>
                </c:pt>
                <c:pt idx="66">
                  <c:v>42594.445300925923</c:v>
                </c:pt>
                <c:pt idx="67">
                  <c:v>42594.445416666669</c:v>
                </c:pt>
                <c:pt idx="68">
                  <c:v>42594.445532407408</c:v>
                </c:pt>
                <c:pt idx="69">
                  <c:v>42594.445648148147</c:v>
                </c:pt>
                <c:pt idx="70">
                  <c:v>42594.445752314816</c:v>
                </c:pt>
                <c:pt idx="71">
                  <c:v>42594.445868055554</c:v>
                </c:pt>
                <c:pt idx="72">
                  <c:v>42594.445983796293</c:v>
                </c:pt>
                <c:pt idx="73">
                  <c:v>42594.446111111109</c:v>
                </c:pt>
                <c:pt idx="74">
                  <c:v>42594.446226851855</c:v>
                </c:pt>
                <c:pt idx="75">
                  <c:v>42594.446342592593</c:v>
                </c:pt>
                <c:pt idx="76">
                  <c:v>42594.446458333332</c:v>
                </c:pt>
                <c:pt idx="77">
                  <c:v>42594.446574074071</c:v>
                </c:pt>
                <c:pt idx="78">
                  <c:v>42594.44667824074</c:v>
                </c:pt>
                <c:pt idx="79">
                  <c:v>42594.446793981479</c:v>
                </c:pt>
                <c:pt idx="80">
                  <c:v>42594.446921296294</c:v>
                </c:pt>
                <c:pt idx="81">
                  <c:v>42594.44703703704</c:v>
                </c:pt>
                <c:pt idx="82">
                  <c:v>42594.447152777779</c:v>
                </c:pt>
                <c:pt idx="83">
                  <c:v>42594.447268518517</c:v>
                </c:pt>
                <c:pt idx="84">
                  <c:v>42594.447384259256</c:v>
                </c:pt>
                <c:pt idx="85">
                  <c:v>42594.447500000002</c:v>
                </c:pt>
                <c:pt idx="86">
                  <c:v>42594.447604166664</c:v>
                </c:pt>
                <c:pt idx="87">
                  <c:v>42594.447731481479</c:v>
                </c:pt>
                <c:pt idx="88">
                  <c:v>42594.447847222225</c:v>
                </c:pt>
                <c:pt idx="89">
                  <c:v>42594.447962962964</c:v>
                </c:pt>
                <c:pt idx="90">
                  <c:v>42594.448078703703</c:v>
                </c:pt>
                <c:pt idx="91">
                  <c:v>42594.448194444441</c:v>
                </c:pt>
                <c:pt idx="92">
                  <c:v>42594.448310185187</c:v>
                </c:pt>
                <c:pt idx="93">
                  <c:v>42594.448414351849</c:v>
                </c:pt>
                <c:pt idx="94">
                  <c:v>42594.448541666665</c:v>
                </c:pt>
                <c:pt idx="95">
                  <c:v>42594.448657407411</c:v>
                </c:pt>
                <c:pt idx="96">
                  <c:v>42594.448773148149</c:v>
                </c:pt>
                <c:pt idx="97">
                  <c:v>42594.448888888888</c:v>
                </c:pt>
                <c:pt idx="98">
                  <c:v>42594.449004629627</c:v>
                </c:pt>
                <c:pt idx="99">
                  <c:v>42594.449120370373</c:v>
                </c:pt>
                <c:pt idx="100">
                  <c:v>42594.449236111112</c:v>
                </c:pt>
                <c:pt idx="101">
                  <c:v>42594.449340277781</c:v>
                </c:pt>
                <c:pt idx="102">
                  <c:v>42594.449467592596</c:v>
                </c:pt>
                <c:pt idx="103">
                  <c:v>42594.449583333335</c:v>
                </c:pt>
                <c:pt idx="104">
                  <c:v>42594.449699074074</c:v>
                </c:pt>
                <c:pt idx="105">
                  <c:v>42594.449814814812</c:v>
                </c:pt>
                <c:pt idx="106">
                  <c:v>42594.449930555558</c:v>
                </c:pt>
                <c:pt idx="107">
                  <c:v>42594.450046296297</c:v>
                </c:pt>
                <c:pt idx="108">
                  <c:v>42594.450162037036</c:v>
                </c:pt>
                <c:pt idx="109">
                  <c:v>42594.450277777774</c:v>
                </c:pt>
                <c:pt idx="110">
                  <c:v>42594.45039351852</c:v>
                </c:pt>
                <c:pt idx="111">
                  <c:v>42594.450509259259</c:v>
                </c:pt>
                <c:pt idx="112">
                  <c:v>42594.450624999998</c:v>
                </c:pt>
                <c:pt idx="113">
                  <c:v>42594.450740740744</c:v>
                </c:pt>
                <c:pt idx="114">
                  <c:v>42594.450856481482</c:v>
                </c:pt>
                <c:pt idx="115">
                  <c:v>42594.450972222221</c:v>
                </c:pt>
                <c:pt idx="116">
                  <c:v>42594.451099537036</c:v>
                </c:pt>
                <c:pt idx="117">
                  <c:v>42594.451203703706</c:v>
                </c:pt>
                <c:pt idx="118">
                  <c:v>42594.451319444444</c:v>
                </c:pt>
                <c:pt idx="119">
                  <c:v>42594.451435185183</c:v>
                </c:pt>
                <c:pt idx="120">
                  <c:v>42594.451550925929</c:v>
                </c:pt>
                <c:pt idx="121">
                  <c:v>42594.451666666668</c:v>
                </c:pt>
                <c:pt idx="122">
                  <c:v>42594.451782407406</c:v>
                </c:pt>
                <c:pt idx="123">
                  <c:v>42594.451909722222</c:v>
                </c:pt>
                <c:pt idx="124">
                  <c:v>42594.452025462961</c:v>
                </c:pt>
                <c:pt idx="125">
                  <c:v>42594.45212962963</c:v>
                </c:pt>
                <c:pt idx="126">
                  <c:v>42594.452245370368</c:v>
                </c:pt>
                <c:pt idx="127">
                  <c:v>42594.452361111114</c:v>
                </c:pt>
                <c:pt idx="128">
                  <c:v>42594.452476851853</c:v>
                </c:pt>
                <c:pt idx="129">
                  <c:v>42594.452592592592</c:v>
                </c:pt>
              </c:numCache>
            </c:numRef>
          </c:xVal>
          <c:yVal>
            <c:numRef>
              <c:f>FmtData!$L$1281:$L$1410</c:f>
              <c:numCache>
                <c:formatCode>General</c:formatCode>
                <c:ptCount val="130"/>
                <c:pt idx="0">
                  <c:v>65.653499999999994</c:v>
                </c:pt>
                <c:pt idx="1">
                  <c:v>65.653499999999994</c:v>
                </c:pt>
                <c:pt idx="2">
                  <c:v>65.653499999999994</c:v>
                </c:pt>
                <c:pt idx="3">
                  <c:v>65.653499999999994</c:v>
                </c:pt>
                <c:pt idx="4">
                  <c:v>65.653499999999994</c:v>
                </c:pt>
                <c:pt idx="5">
                  <c:v>65.668099999999995</c:v>
                </c:pt>
                <c:pt idx="6">
                  <c:v>65.684700000000007</c:v>
                </c:pt>
                <c:pt idx="7">
                  <c:v>65.719899999999996</c:v>
                </c:pt>
                <c:pt idx="8">
                  <c:v>65.751099999999994</c:v>
                </c:pt>
                <c:pt idx="9">
                  <c:v>65.802899999999994</c:v>
                </c:pt>
                <c:pt idx="10">
                  <c:v>65.952399999999997</c:v>
                </c:pt>
                <c:pt idx="11">
                  <c:v>66.303100000000001</c:v>
                </c:pt>
                <c:pt idx="12">
                  <c:v>66.469099999999997</c:v>
                </c:pt>
                <c:pt idx="13">
                  <c:v>66.431700000000006</c:v>
                </c:pt>
                <c:pt idx="14">
                  <c:v>66.431700000000006</c:v>
                </c:pt>
                <c:pt idx="15">
                  <c:v>66.448300000000003</c:v>
                </c:pt>
                <c:pt idx="16">
                  <c:v>66.462900000000005</c:v>
                </c:pt>
                <c:pt idx="17">
                  <c:v>66.483599999999996</c:v>
                </c:pt>
                <c:pt idx="18">
                  <c:v>66.500200000000007</c:v>
                </c:pt>
                <c:pt idx="19">
                  <c:v>66.531300000000002</c:v>
                </c:pt>
                <c:pt idx="20">
                  <c:v>66.552099999999996</c:v>
                </c:pt>
                <c:pt idx="21">
                  <c:v>66.583200000000005</c:v>
                </c:pt>
                <c:pt idx="22">
                  <c:v>66.597700000000003</c:v>
                </c:pt>
                <c:pt idx="23">
                  <c:v>66.597700000000003</c:v>
                </c:pt>
                <c:pt idx="24">
                  <c:v>66.597700000000003</c:v>
                </c:pt>
                <c:pt idx="25">
                  <c:v>66.6143</c:v>
                </c:pt>
                <c:pt idx="26">
                  <c:v>66.618499999999997</c:v>
                </c:pt>
                <c:pt idx="27">
                  <c:v>66.566599999999994</c:v>
                </c:pt>
                <c:pt idx="28">
                  <c:v>66.448300000000003</c:v>
                </c:pt>
                <c:pt idx="29">
                  <c:v>66.282300000000006</c:v>
                </c:pt>
                <c:pt idx="30">
                  <c:v>66.215900000000005</c:v>
                </c:pt>
                <c:pt idx="31">
                  <c:v>66.170199999999994</c:v>
                </c:pt>
                <c:pt idx="32">
                  <c:v>66.049899999999994</c:v>
                </c:pt>
                <c:pt idx="33">
                  <c:v>65.854799999999997</c:v>
                </c:pt>
                <c:pt idx="34">
                  <c:v>65.734499999999997</c:v>
                </c:pt>
                <c:pt idx="35">
                  <c:v>65.734499999999997</c:v>
                </c:pt>
                <c:pt idx="36">
                  <c:v>65.668099999999995</c:v>
                </c:pt>
                <c:pt idx="37">
                  <c:v>65.487499999999997</c:v>
                </c:pt>
                <c:pt idx="38">
                  <c:v>65.203199999999995</c:v>
                </c:pt>
                <c:pt idx="39">
                  <c:v>65.053799999999995</c:v>
                </c:pt>
                <c:pt idx="40">
                  <c:v>65.053799999999995</c:v>
                </c:pt>
                <c:pt idx="41">
                  <c:v>64.939700000000002</c:v>
                </c:pt>
                <c:pt idx="42">
                  <c:v>64.752899999999997</c:v>
                </c:pt>
                <c:pt idx="43">
                  <c:v>64.520499999999998</c:v>
                </c:pt>
                <c:pt idx="44">
                  <c:v>64.505899999999997</c:v>
                </c:pt>
                <c:pt idx="45">
                  <c:v>64.439499999999995</c:v>
                </c:pt>
                <c:pt idx="46">
                  <c:v>64.308800000000005</c:v>
                </c:pt>
                <c:pt idx="47">
                  <c:v>64.159400000000005</c:v>
                </c:pt>
                <c:pt idx="48">
                  <c:v>64.138599999999997</c:v>
                </c:pt>
                <c:pt idx="49">
                  <c:v>64.138599999999997</c:v>
                </c:pt>
                <c:pt idx="50">
                  <c:v>64.138599999999997</c:v>
                </c:pt>
                <c:pt idx="51">
                  <c:v>64.138599999999997</c:v>
                </c:pt>
                <c:pt idx="52">
                  <c:v>64.138599999999997</c:v>
                </c:pt>
                <c:pt idx="53">
                  <c:v>64.138599999999997</c:v>
                </c:pt>
                <c:pt idx="54">
                  <c:v>64.138599999999997</c:v>
                </c:pt>
                <c:pt idx="55">
                  <c:v>64.159400000000005</c:v>
                </c:pt>
                <c:pt idx="56">
                  <c:v>64.176000000000002</c:v>
                </c:pt>
                <c:pt idx="57">
                  <c:v>64.1905</c:v>
                </c:pt>
                <c:pt idx="58">
                  <c:v>64.207099999999997</c:v>
                </c:pt>
                <c:pt idx="59">
                  <c:v>64.221599999999995</c:v>
                </c:pt>
                <c:pt idx="60">
                  <c:v>64.242400000000004</c:v>
                </c:pt>
                <c:pt idx="61">
                  <c:v>64.259</c:v>
                </c:pt>
                <c:pt idx="62">
                  <c:v>64.273499999999999</c:v>
                </c:pt>
                <c:pt idx="63">
                  <c:v>64.287999999999997</c:v>
                </c:pt>
                <c:pt idx="64">
                  <c:v>64.304599999999994</c:v>
                </c:pt>
                <c:pt idx="65">
                  <c:v>64.325400000000002</c:v>
                </c:pt>
                <c:pt idx="66">
                  <c:v>64.3399</c:v>
                </c:pt>
                <c:pt idx="67">
                  <c:v>64.356499999999997</c:v>
                </c:pt>
                <c:pt idx="68">
                  <c:v>64.356499999999997</c:v>
                </c:pt>
                <c:pt idx="69">
                  <c:v>64.356499999999997</c:v>
                </c:pt>
                <c:pt idx="70">
                  <c:v>64.356499999999997</c:v>
                </c:pt>
                <c:pt idx="71">
                  <c:v>64.3399</c:v>
                </c:pt>
                <c:pt idx="72">
                  <c:v>64.242400000000004</c:v>
                </c:pt>
                <c:pt idx="73">
                  <c:v>64.0411</c:v>
                </c:pt>
                <c:pt idx="74">
                  <c:v>63.875100000000003</c:v>
                </c:pt>
                <c:pt idx="75">
                  <c:v>63.860599999999998</c:v>
                </c:pt>
                <c:pt idx="76">
                  <c:v>63.8294</c:v>
                </c:pt>
                <c:pt idx="77">
                  <c:v>63.725700000000003</c:v>
                </c:pt>
                <c:pt idx="78">
                  <c:v>63.559699999999999</c:v>
                </c:pt>
                <c:pt idx="79">
                  <c:v>63.395699999999998</c:v>
                </c:pt>
                <c:pt idx="80">
                  <c:v>63.2774</c:v>
                </c:pt>
                <c:pt idx="81">
                  <c:v>63.177799999999998</c:v>
                </c:pt>
                <c:pt idx="82">
                  <c:v>63.080300000000001</c:v>
                </c:pt>
                <c:pt idx="83">
                  <c:v>63.045000000000002</c:v>
                </c:pt>
                <c:pt idx="84">
                  <c:v>62.976500000000001</c:v>
                </c:pt>
                <c:pt idx="85">
                  <c:v>62.831299999999999</c:v>
                </c:pt>
                <c:pt idx="86">
                  <c:v>62.713000000000001</c:v>
                </c:pt>
                <c:pt idx="87">
                  <c:v>62.713000000000001</c:v>
                </c:pt>
                <c:pt idx="88">
                  <c:v>62.661099999999998</c:v>
                </c:pt>
                <c:pt idx="89">
                  <c:v>62.563600000000001</c:v>
                </c:pt>
                <c:pt idx="90">
                  <c:v>62.497199999999999</c:v>
                </c:pt>
                <c:pt idx="91">
                  <c:v>62.497199999999999</c:v>
                </c:pt>
                <c:pt idx="92">
                  <c:v>62.497199999999999</c:v>
                </c:pt>
                <c:pt idx="93">
                  <c:v>62.497199999999999</c:v>
                </c:pt>
                <c:pt idx="94">
                  <c:v>62.511699999999998</c:v>
                </c:pt>
                <c:pt idx="95">
                  <c:v>62.511699999999998</c:v>
                </c:pt>
                <c:pt idx="96">
                  <c:v>62.511699999999998</c:v>
                </c:pt>
                <c:pt idx="97">
                  <c:v>62.511699999999998</c:v>
                </c:pt>
                <c:pt idx="98">
                  <c:v>62.511699999999998</c:v>
                </c:pt>
                <c:pt idx="99">
                  <c:v>62.480600000000003</c:v>
                </c:pt>
                <c:pt idx="100">
                  <c:v>62.428699999999999</c:v>
                </c:pt>
                <c:pt idx="101">
                  <c:v>62.345700000000001</c:v>
                </c:pt>
                <c:pt idx="102">
                  <c:v>62.233600000000003</c:v>
                </c:pt>
                <c:pt idx="103">
                  <c:v>62.150599999999997</c:v>
                </c:pt>
                <c:pt idx="104">
                  <c:v>62.098700000000001</c:v>
                </c:pt>
                <c:pt idx="105">
                  <c:v>62.046799999999998</c:v>
                </c:pt>
                <c:pt idx="106">
                  <c:v>61.949300000000001</c:v>
                </c:pt>
                <c:pt idx="107">
                  <c:v>61.814399999999999</c:v>
                </c:pt>
                <c:pt idx="108">
                  <c:v>61.6858</c:v>
                </c:pt>
                <c:pt idx="109">
                  <c:v>61.582000000000001</c:v>
                </c:pt>
                <c:pt idx="110">
                  <c:v>61.550899999999999</c:v>
                </c:pt>
                <c:pt idx="111">
                  <c:v>61.5197</c:v>
                </c:pt>
                <c:pt idx="112">
                  <c:v>61.415999999999997</c:v>
                </c:pt>
                <c:pt idx="113">
                  <c:v>61.214700000000001</c:v>
                </c:pt>
                <c:pt idx="114">
                  <c:v>61.034100000000002</c:v>
                </c:pt>
                <c:pt idx="115">
                  <c:v>60.884700000000002</c:v>
                </c:pt>
                <c:pt idx="116">
                  <c:v>60.770600000000002</c:v>
                </c:pt>
                <c:pt idx="117">
                  <c:v>60.687600000000003</c:v>
                </c:pt>
                <c:pt idx="118">
                  <c:v>60.637799999999999</c:v>
                </c:pt>
                <c:pt idx="119">
                  <c:v>60.502899999999997</c:v>
                </c:pt>
                <c:pt idx="120">
                  <c:v>60.4863</c:v>
                </c:pt>
                <c:pt idx="121">
                  <c:v>60.4863</c:v>
                </c:pt>
                <c:pt idx="122">
                  <c:v>60.4863</c:v>
                </c:pt>
                <c:pt idx="123">
                  <c:v>60.471800000000002</c:v>
                </c:pt>
                <c:pt idx="124">
                  <c:v>60.451000000000001</c:v>
                </c:pt>
                <c:pt idx="125">
                  <c:v>60.434399999999997</c:v>
                </c:pt>
                <c:pt idx="126">
                  <c:v>60.419899999999998</c:v>
                </c:pt>
                <c:pt idx="127">
                  <c:v>60.3369</c:v>
                </c:pt>
                <c:pt idx="128">
                  <c:v>60.222700000000003</c:v>
                </c:pt>
                <c:pt idx="129">
                  <c:v>60.156300000000002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25568"/>
        <c:axId val="172124992"/>
      </c:scatterChart>
      <c:valAx>
        <c:axId val="172123840"/>
        <c:scaling>
          <c:orientation val="minMax"/>
        </c:scaling>
        <c:delete val="0"/>
        <c:axPos val="b"/>
        <c:numFmt formatCode="m/d/yy\ h:mm:ss" sourceLinked="1"/>
        <c:majorTickMark val="out"/>
        <c:minorTickMark val="none"/>
        <c:tickLblPos val="nextTo"/>
        <c:crossAx val="172124416"/>
        <c:crosses val="autoZero"/>
        <c:crossBetween val="midCat"/>
      </c:valAx>
      <c:valAx>
        <c:axId val="17212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123840"/>
        <c:crosses val="autoZero"/>
        <c:crossBetween val="midCat"/>
      </c:valAx>
      <c:valAx>
        <c:axId val="172124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72125568"/>
        <c:crosses val="max"/>
        <c:crossBetween val="midCat"/>
      </c:valAx>
      <c:valAx>
        <c:axId val="17212556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721249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67381553793020132"/>
          <c:y val="0.13384266745409334"/>
          <c:w val="0.17065957823913624"/>
          <c:h val="0.103162463536204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57151</xdr:colOff>
      <xdr:row>1</xdr:row>
      <xdr:rowOff>19051</xdr:rowOff>
    </xdr:from>
    <xdr:to>
      <xdr:col>18</xdr:col>
      <xdr:colOff>200025</xdr:colOff>
      <xdr:row>36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47065</xdr:colOff>
          <xdr:row>1</xdr:row>
          <xdr:rowOff>145677</xdr:rowOff>
        </xdr:from>
        <xdr:to>
          <xdr:col>2</xdr:col>
          <xdr:colOff>1232648</xdr:colOff>
          <xdr:row>5</xdr:row>
          <xdr:rowOff>11206</xdr:rowOff>
        </xdr:to>
        <xdr:graphicFrame macro="">
          <xdr:nvGraphicFramePr>
            <xdr:cNvPr id="7170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microsoft.com/office/2006/relationships/xlBinaryIndex" Target="binaryIndex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5</vt:i4>
      </vt:variant>
    </vt:vector>
  </HeadingPairs>
  <TitlesOfParts>
    <vt:vector size="9" baseType="lpstr">
      <vt:lpstr>ISCO VS PP</vt:lpstr>
      <vt:lpstr>FmtData</vt:lpstr>
      <vt:lpstr>RawData</vt:lpstr>
      <vt:lpstr>EXPORT</vt:lpstr>
      <vt:lpstr>FracDen_TP_WholeTest</vt:lpstr>
      <vt:lpstr>FracDen_PP_WholeTest</vt:lpstr>
      <vt:lpstr>FracDen_TP</vt:lpstr>
      <vt:lpstr>FracDen_PP</vt:lpstr>
      <vt:lpstr>FracDen_vRate</vt:lpstr>
    </vt:vector>
  </TitlesOfParts>
  <Company>Sandia National Laboratories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DAQ</cp:lastModifiedBy>
  <dcterms:created xsi:type="dcterms:W3CDTF">2015-07-03T16:20:25Z</dcterms:created>
  <dcterms:modified xsi:type="dcterms:W3CDTF">2016-08-19T15:25:32Z</dcterms:modified>
</cp:coreProperties>
</file>