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07607903178769"/>
          <c:y val="0.11304803637742707"/>
          <c:w val="0.75101432633420817"/>
          <c:h val="0.77093230299002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ProjectData!$K$10</c:f>
              <c:strCache>
                <c:ptCount val="1"/>
                <c:pt idx="0">
                  <c:v>Measured Volumetric Creep Strain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</c:marker>
          <c:xVal>
            <c:numRef>
              <c:f>ProjectData!$E$12:$E$10000</c:f>
              <c:numCache>
                <c:formatCode>General</c:formatCode>
                <c:ptCount val="9989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301</c:v>
                </c:pt>
                <c:pt idx="6">
                  <c:v>361</c:v>
                </c:pt>
                <c:pt idx="7">
                  <c:v>420</c:v>
                </c:pt>
                <c:pt idx="8">
                  <c:v>480</c:v>
                </c:pt>
                <c:pt idx="9">
                  <c:v>541</c:v>
                </c:pt>
                <c:pt idx="10">
                  <c:v>601</c:v>
                </c:pt>
                <c:pt idx="11">
                  <c:v>661</c:v>
                </c:pt>
                <c:pt idx="12">
                  <c:v>720</c:v>
                </c:pt>
                <c:pt idx="13">
                  <c:v>780</c:v>
                </c:pt>
                <c:pt idx="14">
                  <c:v>841</c:v>
                </c:pt>
                <c:pt idx="15">
                  <c:v>901</c:v>
                </c:pt>
                <c:pt idx="16">
                  <c:v>961</c:v>
                </c:pt>
                <c:pt idx="17">
                  <c:v>1021</c:v>
                </c:pt>
                <c:pt idx="18">
                  <c:v>1081</c:v>
                </c:pt>
                <c:pt idx="19">
                  <c:v>1141</c:v>
                </c:pt>
                <c:pt idx="20">
                  <c:v>1201</c:v>
                </c:pt>
                <c:pt idx="21">
                  <c:v>1261</c:v>
                </c:pt>
                <c:pt idx="22">
                  <c:v>1322</c:v>
                </c:pt>
                <c:pt idx="23">
                  <c:v>1382</c:v>
                </c:pt>
                <c:pt idx="24">
                  <c:v>1441</c:v>
                </c:pt>
                <c:pt idx="25">
                  <c:v>1501</c:v>
                </c:pt>
                <c:pt idx="26">
                  <c:v>1561</c:v>
                </c:pt>
                <c:pt idx="27">
                  <c:v>1622</c:v>
                </c:pt>
                <c:pt idx="28">
                  <c:v>1682</c:v>
                </c:pt>
                <c:pt idx="29">
                  <c:v>1742</c:v>
                </c:pt>
                <c:pt idx="30">
                  <c:v>1801</c:v>
                </c:pt>
                <c:pt idx="31">
                  <c:v>1862</c:v>
                </c:pt>
                <c:pt idx="32">
                  <c:v>1922</c:v>
                </c:pt>
                <c:pt idx="33">
                  <c:v>1982</c:v>
                </c:pt>
                <c:pt idx="34">
                  <c:v>2042</c:v>
                </c:pt>
                <c:pt idx="35">
                  <c:v>2175</c:v>
                </c:pt>
                <c:pt idx="36">
                  <c:v>2294</c:v>
                </c:pt>
                <c:pt idx="37">
                  <c:v>2415</c:v>
                </c:pt>
                <c:pt idx="38">
                  <c:v>2535</c:v>
                </c:pt>
                <c:pt idx="39">
                  <c:v>2655</c:v>
                </c:pt>
                <c:pt idx="40">
                  <c:v>2775</c:v>
                </c:pt>
                <c:pt idx="41">
                  <c:v>2894</c:v>
                </c:pt>
                <c:pt idx="42">
                  <c:v>3015</c:v>
                </c:pt>
                <c:pt idx="43">
                  <c:v>3135</c:v>
                </c:pt>
                <c:pt idx="44">
                  <c:v>3254</c:v>
                </c:pt>
                <c:pt idx="45">
                  <c:v>3375</c:v>
                </c:pt>
                <c:pt idx="46">
                  <c:v>3495</c:v>
                </c:pt>
                <c:pt idx="47">
                  <c:v>3614</c:v>
                </c:pt>
                <c:pt idx="48">
                  <c:v>3735</c:v>
                </c:pt>
                <c:pt idx="49">
                  <c:v>3855</c:v>
                </c:pt>
                <c:pt idx="50">
                  <c:v>3974</c:v>
                </c:pt>
                <c:pt idx="51">
                  <c:v>4095</c:v>
                </c:pt>
                <c:pt idx="52">
                  <c:v>4215</c:v>
                </c:pt>
                <c:pt idx="53">
                  <c:v>4334</c:v>
                </c:pt>
                <c:pt idx="54">
                  <c:v>4455</c:v>
                </c:pt>
                <c:pt idx="55">
                  <c:v>4575</c:v>
                </c:pt>
                <c:pt idx="56">
                  <c:v>4695</c:v>
                </c:pt>
                <c:pt idx="57">
                  <c:v>4815</c:v>
                </c:pt>
                <c:pt idx="58">
                  <c:v>4935</c:v>
                </c:pt>
                <c:pt idx="59">
                  <c:v>5055</c:v>
                </c:pt>
                <c:pt idx="60">
                  <c:v>5175</c:v>
                </c:pt>
                <c:pt idx="61">
                  <c:v>5295</c:v>
                </c:pt>
                <c:pt idx="62">
                  <c:v>5415</c:v>
                </c:pt>
                <c:pt idx="63">
                  <c:v>5535</c:v>
                </c:pt>
                <c:pt idx="64">
                  <c:v>5655</c:v>
                </c:pt>
                <c:pt idx="65">
                  <c:v>5775</c:v>
                </c:pt>
                <c:pt idx="66">
                  <c:v>5895</c:v>
                </c:pt>
                <c:pt idx="67">
                  <c:v>6015</c:v>
                </c:pt>
                <c:pt idx="68">
                  <c:v>6135</c:v>
                </c:pt>
                <c:pt idx="69">
                  <c:v>6255</c:v>
                </c:pt>
                <c:pt idx="70">
                  <c:v>6375</c:v>
                </c:pt>
                <c:pt idx="71">
                  <c:v>6495</c:v>
                </c:pt>
                <c:pt idx="72">
                  <c:v>6615</c:v>
                </c:pt>
                <c:pt idx="73">
                  <c:v>6736</c:v>
                </c:pt>
                <c:pt idx="74">
                  <c:v>6855</c:v>
                </c:pt>
                <c:pt idx="75">
                  <c:v>6975</c:v>
                </c:pt>
                <c:pt idx="76">
                  <c:v>7096</c:v>
                </c:pt>
                <c:pt idx="77">
                  <c:v>7215</c:v>
                </c:pt>
                <c:pt idx="78">
                  <c:v>7335</c:v>
                </c:pt>
                <c:pt idx="79">
                  <c:v>7455</c:v>
                </c:pt>
                <c:pt idx="80">
                  <c:v>7575</c:v>
                </c:pt>
                <c:pt idx="81">
                  <c:v>7695</c:v>
                </c:pt>
                <c:pt idx="82">
                  <c:v>7815</c:v>
                </c:pt>
                <c:pt idx="83">
                  <c:v>7935</c:v>
                </c:pt>
                <c:pt idx="84">
                  <c:v>8055</c:v>
                </c:pt>
                <c:pt idx="85">
                  <c:v>8175</c:v>
                </c:pt>
                <c:pt idx="86">
                  <c:v>8295</c:v>
                </c:pt>
                <c:pt idx="87">
                  <c:v>8415</c:v>
                </c:pt>
                <c:pt idx="88">
                  <c:v>8535</c:v>
                </c:pt>
                <c:pt idx="89">
                  <c:v>8655</c:v>
                </c:pt>
                <c:pt idx="90">
                  <c:v>8776</c:v>
                </c:pt>
                <c:pt idx="91">
                  <c:v>8895</c:v>
                </c:pt>
                <c:pt idx="92">
                  <c:v>9015</c:v>
                </c:pt>
                <c:pt idx="93">
                  <c:v>9136</c:v>
                </c:pt>
                <c:pt idx="94">
                  <c:v>9255</c:v>
                </c:pt>
                <c:pt idx="95">
                  <c:v>9375</c:v>
                </c:pt>
                <c:pt idx="96">
                  <c:v>9496</c:v>
                </c:pt>
                <c:pt idx="97">
                  <c:v>9615</c:v>
                </c:pt>
                <c:pt idx="98">
                  <c:v>9735</c:v>
                </c:pt>
                <c:pt idx="99">
                  <c:v>9856</c:v>
                </c:pt>
                <c:pt idx="100">
                  <c:v>9975</c:v>
                </c:pt>
                <c:pt idx="101">
                  <c:v>10095</c:v>
                </c:pt>
                <c:pt idx="102">
                  <c:v>10216</c:v>
                </c:pt>
                <c:pt idx="103">
                  <c:v>10335</c:v>
                </c:pt>
                <c:pt idx="104">
                  <c:v>10456</c:v>
                </c:pt>
                <c:pt idx="105">
                  <c:v>10576</c:v>
                </c:pt>
                <c:pt idx="106">
                  <c:v>10695</c:v>
                </c:pt>
                <c:pt idx="107">
                  <c:v>10816</c:v>
                </c:pt>
                <c:pt idx="108">
                  <c:v>10936</c:v>
                </c:pt>
                <c:pt idx="109">
                  <c:v>11055</c:v>
                </c:pt>
                <c:pt idx="110">
                  <c:v>11176</c:v>
                </c:pt>
                <c:pt idx="111">
                  <c:v>11295</c:v>
                </c:pt>
                <c:pt idx="112">
                  <c:v>11415</c:v>
                </c:pt>
                <c:pt idx="113">
                  <c:v>11536</c:v>
                </c:pt>
                <c:pt idx="114">
                  <c:v>11655</c:v>
                </c:pt>
                <c:pt idx="115">
                  <c:v>11775</c:v>
                </c:pt>
                <c:pt idx="116">
                  <c:v>11896</c:v>
                </c:pt>
                <c:pt idx="117">
                  <c:v>12015</c:v>
                </c:pt>
                <c:pt idx="118">
                  <c:v>12135</c:v>
                </c:pt>
                <c:pt idx="119">
                  <c:v>12256</c:v>
                </c:pt>
                <c:pt idx="120">
                  <c:v>12375</c:v>
                </c:pt>
                <c:pt idx="121">
                  <c:v>12496</c:v>
                </c:pt>
                <c:pt idx="122">
                  <c:v>12616</c:v>
                </c:pt>
                <c:pt idx="123">
                  <c:v>12735</c:v>
                </c:pt>
                <c:pt idx="124">
                  <c:v>12856</c:v>
                </c:pt>
                <c:pt idx="125">
                  <c:v>12976</c:v>
                </c:pt>
                <c:pt idx="126">
                  <c:v>13095</c:v>
                </c:pt>
                <c:pt idx="127">
                  <c:v>13216</c:v>
                </c:pt>
                <c:pt idx="128">
                  <c:v>13336</c:v>
                </c:pt>
                <c:pt idx="129">
                  <c:v>13455</c:v>
                </c:pt>
                <c:pt idx="130">
                  <c:v>13576</c:v>
                </c:pt>
                <c:pt idx="131">
                  <c:v>13696</c:v>
                </c:pt>
                <c:pt idx="132">
                  <c:v>13815</c:v>
                </c:pt>
                <c:pt idx="133">
                  <c:v>13936</c:v>
                </c:pt>
                <c:pt idx="134">
                  <c:v>14056</c:v>
                </c:pt>
                <c:pt idx="135">
                  <c:v>14175</c:v>
                </c:pt>
                <c:pt idx="136">
                  <c:v>14296</c:v>
                </c:pt>
                <c:pt idx="137">
                  <c:v>14416</c:v>
                </c:pt>
                <c:pt idx="138">
                  <c:v>14536</c:v>
                </c:pt>
                <c:pt idx="139">
                  <c:v>14656</c:v>
                </c:pt>
                <c:pt idx="140">
                  <c:v>14776</c:v>
                </c:pt>
                <c:pt idx="141">
                  <c:v>14896</c:v>
                </c:pt>
                <c:pt idx="142">
                  <c:v>15016</c:v>
                </c:pt>
                <c:pt idx="143">
                  <c:v>15135</c:v>
                </c:pt>
                <c:pt idx="144">
                  <c:v>15256</c:v>
                </c:pt>
                <c:pt idx="145">
                  <c:v>15376</c:v>
                </c:pt>
                <c:pt idx="146">
                  <c:v>15495</c:v>
                </c:pt>
                <c:pt idx="147">
                  <c:v>15616</c:v>
                </c:pt>
                <c:pt idx="148">
                  <c:v>15736</c:v>
                </c:pt>
                <c:pt idx="149">
                  <c:v>15855</c:v>
                </c:pt>
                <c:pt idx="150">
                  <c:v>15976</c:v>
                </c:pt>
                <c:pt idx="151">
                  <c:v>16096</c:v>
                </c:pt>
                <c:pt idx="152">
                  <c:v>16216</c:v>
                </c:pt>
                <c:pt idx="153">
                  <c:v>16336</c:v>
                </c:pt>
                <c:pt idx="154">
                  <c:v>16456</c:v>
                </c:pt>
                <c:pt idx="155">
                  <c:v>16576</c:v>
                </c:pt>
                <c:pt idx="156">
                  <c:v>16696</c:v>
                </c:pt>
                <c:pt idx="157">
                  <c:v>16816</c:v>
                </c:pt>
                <c:pt idx="158">
                  <c:v>16936</c:v>
                </c:pt>
                <c:pt idx="159">
                  <c:v>17056</c:v>
                </c:pt>
                <c:pt idx="160">
                  <c:v>17176</c:v>
                </c:pt>
                <c:pt idx="161">
                  <c:v>17296</c:v>
                </c:pt>
                <c:pt idx="162">
                  <c:v>17416</c:v>
                </c:pt>
                <c:pt idx="163">
                  <c:v>17536</c:v>
                </c:pt>
                <c:pt idx="164">
                  <c:v>17656</c:v>
                </c:pt>
                <c:pt idx="165">
                  <c:v>17776</c:v>
                </c:pt>
                <c:pt idx="166">
                  <c:v>17896</c:v>
                </c:pt>
                <c:pt idx="167">
                  <c:v>18016</c:v>
                </c:pt>
                <c:pt idx="168">
                  <c:v>18136</c:v>
                </c:pt>
                <c:pt idx="169">
                  <c:v>18257</c:v>
                </c:pt>
                <c:pt idx="170">
                  <c:v>18376</c:v>
                </c:pt>
                <c:pt idx="171">
                  <c:v>18496</c:v>
                </c:pt>
                <c:pt idx="172">
                  <c:v>18617</c:v>
                </c:pt>
                <c:pt idx="173">
                  <c:v>18736</c:v>
                </c:pt>
                <c:pt idx="174">
                  <c:v>18856</c:v>
                </c:pt>
                <c:pt idx="175">
                  <c:v>18977</c:v>
                </c:pt>
                <c:pt idx="176">
                  <c:v>19096</c:v>
                </c:pt>
                <c:pt idx="177">
                  <c:v>19216</c:v>
                </c:pt>
                <c:pt idx="178">
                  <c:v>19337</c:v>
                </c:pt>
                <c:pt idx="179">
                  <c:v>19456</c:v>
                </c:pt>
                <c:pt idx="180">
                  <c:v>19576</c:v>
                </c:pt>
                <c:pt idx="181">
                  <c:v>19696</c:v>
                </c:pt>
                <c:pt idx="182">
                  <c:v>19816</c:v>
                </c:pt>
                <c:pt idx="183">
                  <c:v>19936</c:v>
                </c:pt>
                <c:pt idx="184">
                  <c:v>20056</c:v>
                </c:pt>
                <c:pt idx="185">
                  <c:v>20176</c:v>
                </c:pt>
                <c:pt idx="186">
                  <c:v>20297</c:v>
                </c:pt>
                <c:pt idx="187">
                  <c:v>20416</c:v>
                </c:pt>
                <c:pt idx="188">
                  <c:v>20536</c:v>
                </c:pt>
                <c:pt idx="189">
                  <c:v>20657</c:v>
                </c:pt>
                <c:pt idx="190">
                  <c:v>20776</c:v>
                </c:pt>
                <c:pt idx="191">
                  <c:v>20896</c:v>
                </c:pt>
                <c:pt idx="192">
                  <c:v>21017</c:v>
                </c:pt>
                <c:pt idx="193">
                  <c:v>21136</c:v>
                </c:pt>
                <c:pt idx="194">
                  <c:v>21256</c:v>
                </c:pt>
                <c:pt idx="195">
                  <c:v>21377</c:v>
                </c:pt>
                <c:pt idx="196">
                  <c:v>21496</c:v>
                </c:pt>
                <c:pt idx="197">
                  <c:v>21616</c:v>
                </c:pt>
                <c:pt idx="198">
                  <c:v>21737</c:v>
                </c:pt>
                <c:pt idx="199">
                  <c:v>21856</c:v>
                </c:pt>
                <c:pt idx="200">
                  <c:v>21976</c:v>
                </c:pt>
                <c:pt idx="201">
                  <c:v>22097</c:v>
                </c:pt>
                <c:pt idx="202">
                  <c:v>22216</c:v>
                </c:pt>
                <c:pt idx="203">
                  <c:v>22337</c:v>
                </c:pt>
                <c:pt idx="204">
                  <c:v>22457</c:v>
                </c:pt>
                <c:pt idx="205">
                  <c:v>22576</c:v>
                </c:pt>
                <c:pt idx="206">
                  <c:v>22697</c:v>
                </c:pt>
                <c:pt idx="207">
                  <c:v>22817</c:v>
                </c:pt>
                <c:pt idx="208">
                  <c:v>22936</c:v>
                </c:pt>
                <c:pt idx="209">
                  <c:v>23057</c:v>
                </c:pt>
                <c:pt idx="210">
                  <c:v>23177</c:v>
                </c:pt>
                <c:pt idx="211">
                  <c:v>23296</c:v>
                </c:pt>
                <c:pt idx="212">
                  <c:v>23417</c:v>
                </c:pt>
                <c:pt idx="213">
                  <c:v>23537</c:v>
                </c:pt>
                <c:pt idx="214">
                  <c:v>23656</c:v>
                </c:pt>
                <c:pt idx="215">
                  <c:v>23777</c:v>
                </c:pt>
                <c:pt idx="216">
                  <c:v>23896</c:v>
                </c:pt>
                <c:pt idx="217">
                  <c:v>24017</c:v>
                </c:pt>
                <c:pt idx="218">
                  <c:v>24137</c:v>
                </c:pt>
                <c:pt idx="219">
                  <c:v>24256</c:v>
                </c:pt>
                <c:pt idx="220">
                  <c:v>24377</c:v>
                </c:pt>
                <c:pt idx="221">
                  <c:v>24497</c:v>
                </c:pt>
                <c:pt idx="222">
                  <c:v>24616</c:v>
                </c:pt>
                <c:pt idx="223">
                  <c:v>24737</c:v>
                </c:pt>
                <c:pt idx="224">
                  <c:v>24857</c:v>
                </c:pt>
                <c:pt idx="225">
                  <c:v>24976</c:v>
                </c:pt>
                <c:pt idx="226">
                  <c:v>25097</c:v>
                </c:pt>
                <c:pt idx="227">
                  <c:v>25217</c:v>
                </c:pt>
                <c:pt idx="228">
                  <c:v>25336</c:v>
                </c:pt>
                <c:pt idx="229">
                  <c:v>25457</c:v>
                </c:pt>
                <c:pt idx="230">
                  <c:v>25577</c:v>
                </c:pt>
                <c:pt idx="231">
                  <c:v>25696</c:v>
                </c:pt>
                <c:pt idx="232">
                  <c:v>25817</c:v>
                </c:pt>
                <c:pt idx="233">
                  <c:v>25937</c:v>
                </c:pt>
                <c:pt idx="234">
                  <c:v>26057</c:v>
                </c:pt>
                <c:pt idx="235">
                  <c:v>26177</c:v>
                </c:pt>
                <c:pt idx="236">
                  <c:v>26297</c:v>
                </c:pt>
                <c:pt idx="237">
                  <c:v>26417</c:v>
                </c:pt>
                <c:pt idx="238">
                  <c:v>26537</c:v>
                </c:pt>
                <c:pt idx="239">
                  <c:v>26657</c:v>
                </c:pt>
                <c:pt idx="240">
                  <c:v>26777</c:v>
                </c:pt>
                <c:pt idx="241">
                  <c:v>26897</c:v>
                </c:pt>
                <c:pt idx="242">
                  <c:v>27017</c:v>
                </c:pt>
                <c:pt idx="243">
                  <c:v>27137</c:v>
                </c:pt>
                <c:pt idx="244">
                  <c:v>27257</c:v>
                </c:pt>
                <c:pt idx="245">
                  <c:v>27377</c:v>
                </c:pt>
                <c:pt idx="246">
                  <c:v>27497</c:v>
                </c:pt>
                <c:pt idx="247">
                  <c:v>27617</c:v>
                </c:pt>
                <c:pt idx="248">
                  <c:v>27736</c:v>
                </c:pt>
                <c:pt idx="249">
                  <c:v>27857</c:v>
                </c:pt>
                <c:pt idx="250">
                  <c:v>27977</c:v>
                </c:pt>
                <c:pt idx="251">
                  <c:v>28097</c:v>
                </c:pt>
                <c:pt idx="252">
                  <c:v>28217</c:v>
                </c:pt>
                <c:pt idx="253">
                  <c:v>28337</c:v>
                </c:pt>
                <c:pt idx="254">
                  <c:v>28457</c:v>
                </c:pt>
                <c:pt idx="255">
                  <c:v>28577</c:v>
                </c:pt>
                <c:pt idx="256">
                  <c:v>28697</c:v>
                </c:pt>
                <c:pt idx="257">
                  <c:v>28817</c:v>
                </c:pt>
                <c:pt idx="258">
                  <c:v>28937</c:v>
                </c:pt>
                <c:pt idx="259">
                  <c:v>29057</c:v>
                </c:pt>
                <c:pt idx="260">
                  <c:v>29177</c:v>
                </c:pt>
                <c:pt idx="261">
                  <c:v>29297</c:v>
                </c:pt>
                <c:pt idx="262">
                  <c:v>29417</c:v>
                </c:pt>
                <c:pt idx="263">
                  <c:v>29537</c:v>
                </c:pt>
                <c:pt idx="264">
                  <c:v>29657</c:v>
                </c:pt>
                <c:pt idx="265">
                  <c:v>29777</c:v>
                </c:pt>
                <c:pt idx="266">
                  <c:v>29897</c:v>
                </c:pt>
                <c:pt idx="267">
                  <c:v>30017</c:v>
                </c:pt>
                <c:pt idx="268">
                  <c:v>30138</c:v>
                </c:pt>
                <c:pt idx="269">
                  <c:v>30257</c:v>
                </c:pt>
                <c:pt idx="270">
                  <c:v>30377</c:v>
                </c:pt>
                <c:pt idx="271">
                  <c:v>30498</c:v>
                </c:pt>
                <c:pt idx="272">
                  <c:v>30617</c:v>
                </c:pt>
                <c:pt idx="273">
                  <c:v>30737</c:v>
                </c:pt>
                <c:pt idx="274">
                  <c:v>30858</c:v>
                </c:pt>
                <c:pt idx="275">
                  <c:v>30977</c:v>
                </c:pt>
                <c:pt idx="276">
                  <c:v>31097</c:v>
                </c:pt>
                <c:pt idx="277">
                  <c:v>31218</c:v>
                </c:pt>
                <c:pt idx="278">
                  <c:v>31337</c:v>
                </c:pt>
                <c:pt idx="279">
                  <c:v>31457</c:v>
                </c:pt>
                <c:pt idx="280">
                  <c:v>31578</c:v>
                </c:pt>
                <c:pt idx="281">
                  <c:v>31697</c:v>
                </c:pt>
                <c:pt idx="282">
                  <c:v>31818</c:v>
                </c:pt>
                <c:pt idx="283">
                  <c:v>31938</c:v>
                </c:pt>
                <c:pt idx="284">
                  <c:v>32057</c:v>
                </c:pt>
                <c:pt idx="285">
                  <c:v>32178</c:v>
                </c:pt>
                <c:pt idx="286">
                  <c:v>32297</c:v>
                </c:pt>
                <c:pt idx="287">
                  <c:v>32417</c:v>
                </c:pt>
                <c:pt idx="288">
                  <c:v>32538</c:v>
                </c:pt>
                <c:pt idx="289">
                  <c:v>32657</c:v>
                </c:pt>
                <c:pt idx="290">
                  <c:v>32777</c:v>
                </c:pt>
                <c:pt idx="291">
                  <c:v>32898</c:v>
                </c:pt>
                <c:pt idx="292">
                  <c:v>33017</c:v>
                </c:pt>
                <c:pt idx="293">
                  <c:v>33137</c:v>
                </c:pt>
                <c:pt idx="294">
                  <c:v>33258</c:v>
                </c:pt>
                <c:pt idx="295">
                  <c:v>33377</c:v>
                </c:pt>
                <c:pt idx="296">
                  <c:v>33497</c:v>
                </c:pt>
                <c:pt idx="297">
                  <c:v>33618</c:v>
                </c:pt>
                <c:pt idx="298">
                  <c:v>33737</c:v>
                </c:pt>
                <c:pt idx="299">
                  <c:v>33858</c:v>
                </c:pt>
                <c:pt idx="300">
                  <c:v>33978</c:v>
                </c:pt>
                <c:pt idx="301">
                  <c:v>34097</c:v>
                </c:pt>
                <c:pt idx="302">
                  <c:v>34218</c:v>
                </c:pt>
                <c:pt idx="303">
                  <c:v>34338</c:v>
                </c:pt>
                <c:pt idx="304">
                  <c:v>34457</c:v>
                </c:pt>
                <c:pt idx="305">
                  <c:v>34578</c:v>
                </c:pt>
                <c:pt idx="306">
                  <c:v>34698</c:v>
                </c:pt>
                <c:pt idx="307">
                  <c:v>34817</c:v>
                </c:pt>
                <c:pt idx="308">
                  <c:v>34938</c:v>
                </c:pt>
                <c:pt idx="309">
                  <c:v>35058</c:v>
                </c:pt>
                <c:pt idx="310">
                  <c:v>35177</c:v>
                </c:pt>
                <c:pt idx="311">
                  <c:v>35298</c:v>
                </c:pt>
                <c:pt idx="312">
                  <c:v>35418</c:v>
                </c:pt>
                <c:pt idx="313">
                  <c:v>35537</c:v>
                </c:pt>
                <c:pt idx="314">
                  <c:v>35658</c:v>
                </c:pt>
                <c:pt idx="315">
                  <c:v>35778</c:v>
                </c:pt>
                <c:pt idx="316">
                  <c:v>35898</c:v>
                </c:pt>
                <c:pt idx="317">
                  <c:v>36018</c:v>
                </c:pt>
                <c:pt idx="318">
                  <c:v>36138</c:v>
                </c:pt>
                <c:pt idx="319">
                  <c:v>36258</c:v>
                </c:pt>
                <c:pt idx="320">
                  <c:v>36378</c:v>
                </c:pt>
                <c:pt idx="321">
                  <c:v>36497</c:v>
                </c:pt>
                <c:pt idx="322">
                  <c:v>36618</c:v>
                </c:pt>
                <c:pt idx="323">
                  <c:v>36738</c:v>
                </c:pt>
                <c:pt idx="324">
                  <c:v>36857</c:v>
                </c:pt>
                <c:pt idx="325">
                  <c:v>36978</c:v>
                </c:pt>
                <c:pt idx="326">
                  <c:v>37098</c:v>
                </c:pt>
                <c:pt idx="327">
                  <c:v>37217</c:v>
                </c:pt>
                <c:pt idx="328">
                  <c:v>37338</c:v>
                </c:pt>
                <c:pt idx="329">
                  <c:v>37458</c:v>
                </c:pt>
                <c:pt idx="330">
                  <c:v>37577</c:v>
                </c:pt>
                <c:pt idx="331">
                  <c:v>37698</c:v>
                </c:pt>
                <c:pt idx="332">
                  <c:v>37818</c:v>
                </c:pt>
                <c:pt idx="333">
                  <c:v>37938</c:v>
                </c:pt>
                <c:pt idx="334">
                  <c:v>38058</c:v>
                </c:pt>
                <c:pt idx="335">
                  <c:v>38178</c:v>
                </c:pt>
                <c:pt idx="336">
                  <c:v>38298</c:v>
                </c:pt>
                <c:pt idx="337">
                  <c:v>38418</c:v>
                </c:pt>
                <c:pt idx="338">
                  <c:v>38538</c:v>
                </c:pt>
                <c:pt idx="339">
                  <c:v>38658</c:v>
                </c:pt>
                <c:pt idx="340">
                  <c:v>38778</c:v>
                </c:pt>
                <c:pt idx="341">
                  <c:v>38898</c:v>
                </c:pt>
                <c:pt idx="342">
                  <c:v>39018</c:v>
                </c:pt>
                <c:pt idx="343">
                  <c:v>39138</c:v>
                </c:pt>
                <c:pt idx="344">
                  <c:v>39258</c:v>
                </c:pt>
                <c:pt idx="345">
                  <c:v>39378</c:v>
                </c:pt>
                <c:pt idx="346">
                  <c:v>39498</c:v>
                </c:pt>
                <c:pt idx="347">
                  <c:v>39619</c:v>
                </c:pt>
                <c:pt idx="348">
                  <c:v>39738</c:v>
                </c:pt>
                <c:pt idx="349">
                  <c:v>39858</c:v>
                </c:pt>
                <c:pt idx="350">
                  <c:v>39979</c:v>
                </c:pt>
                <c:pt idx="351">
                  <c:v>40098</c:v>
                </c:pt>
                <c:pt idx="352">
                  <c:v>40218</c:v>
                </c:pt>
                <c:pt idx="353">
                  <c:v>40339</c:v>
                </c:pt>
                <c:pt idx="354">
                  <c:v>40458</c:v>
                </c:pt>
                <c:pt idx="355">
                  <c:v>40578</c:v>
                </c:pt>
                <c:pt idx="356">
                  <c:v>40698</c:v>
                </c:pt>
                <c:pt idx="357">
                  <c:v>40818</c:v>
                </c:pt>
                <c:pt idx="358">
                  <c:v>40938</c:v>
                </c:pt>
                <c:pt idx="359">
                  <c:v>41058</c:v>
                </c:pt>
                <c:pt idx="360">
                  <c:v>41178</c:v>
                </c:pt>
                <c:pt idx="361">
                  <c:v>41298</c:v>
                </c:pt>
                <c:pt idx="362">
                  <c:v>41418</c:v>
                </c:pt>
                <c:pt idx="363">
                  <c:v>41538</c:v>
                </c:pt>
                <c:pt idx="364">
                  <c:v>41659</c:v>
                </c:pt>
                <c:pt idx="365">
                  <c:v>41778</c:v>
                </c:pt>
                <c:pt idx="366">
                  <c:v>41898</c:v>
                </c:pt>
                <c:pt idx="367">
                  <c:v>42019</c:v>
                </c:pt>
                <c:pt idx="368">
                  <c:v>42138</c:v>
                </c:pt>
                <c:pt idx="369">
                  <c:v>42258</c:v>
                </c:pt>
                <c:pt idx="370">
                  <c:v>42379</c:v>
                </c:pt>
                <c:pt idx="371">
                  <c:v>42498</c:v>
                </c:pt>
                <c:pt idx="372">
                  <c:v>42618</c:v>
                </c:pt>
                <c:pt idx="373">
                  <c:v>42739</c:v>
                </c:pt>
                <c:pt idx="374">
                  <c:v>42858</c:v>
                </c:pt>
                <c:pt idx="375">
                  <c:v>42978</c:v>
                </c:pt>
                <c:pt idx="376">
                  <c:v>43099</c:v>
                </c:pt>
                <c:pt idx="377">
                  <c:v>43218</c:v>
                </c:pt>
                <c:pt idx="378">
                  <c:v>43338</c:v>
                </c:pt>
                <c:pt idx="379">
                  <c:v>43459</c:v>
                </c:pt>
                <c:pt idx="380">
                  <c:v>43578</c:v>
                </c:pt>
                <c:pt idx="381">
                  <c:v>43699</c:v>
                </c:pt>
                <c:pt idx="382">
                  <c:v>43819</c:v>
                </c:pt>
                <c:pt idx="383">
                  <c:v>43938</c:v>
                </c:pt>
                <c:pt idx="384">
                  <c:v>44059</c:v>
                </c:pt>
                <c:pt idx="385">
                  <c:v>44179</c:v>
                </c:pt>
                <c:pt idx="386">
                  <c:v>44298</c:v>
                </c:pt>
                <c:pt idx="387">
                  <c:v>44419</c:v>
                </c:pt>
                <c:pt idx="388">
                  <c:v>44539</c:v>
                </c:pt>
                <c:pt idx="389">
                  <c:v>44658</c:v>
                </c:pt>
                <c:pt idx="390">
                  <c:v>44779</c:v>
                </c:pt>
                <c:pt idx="391">
                  <c:v>44898</c:v>
                </c:pt>
                <c:pt idx="392">
                  <c:v>45018</c:v>
                </c:pt>
                <c:pt idx="393">
                  <c:v>45138</c:v>
                </c:pt>
                <c:pt idx="394">
                  <c:v>45259</c:v>
                </c:pt>
                <c:pt idx="395">
                  <c:v>45379</c:v>
                </c:pt>
                <c:pt idx="396">
                  <c:v>45498</c:v>
                </c:pt>
                <c:pt idx="397">
                  <c:v>45619</c:v>
                </c:pt>
                <c:pt idx="398">
                  <c:v>45739</c:v>
                </c:pt>
                <c:pt idx="399">
                  <c:v>45858</c:v>
                </c:pt>
                <c:pt idx="400">
                  <c:v>45979</c:v>
                </c:pt>
                <c:pt idx="401">
                  <c:v>46099</c:v>
                </c:pt>
                <c:pt idx="402">
                  <c:v>46218</c:v>
                </c:pt>
                <c:pt idx="403">
                  <c:v>46339</c:v>
                </c:pt>
                <c:pt idx="404">
                  <c:v>46459</c:v>
                </c:pt>
                <c:pt idx="405">
                  <c:v>46578</c:v>
                </c:pt>
                <c:pt idx="406">
                  <c:v>46699</c:v>
                </c:pt>
                <c:pt idx="407">
                  <c:v>46819</c:v>
                </c:pt>
                <c:pt idx="408">
                  <c:v>46939</c:v>
                </c:pt>
                <c:pt idx="409">
                  <c:v>47059</c:v>
                </c:pt>
                <c:pt idx="410">
                  <c:v>47179</c:v>
                </c:pt>
                <c:pt idx="411">
                  <c:v>47299</c:v>
                </c:pt>
                <c:pt idx="412">
                  <c:v>47419</c:v>
                </c:pt>
                <c:pt idx="413">
                  <c:v>47538</c:v>
                </c:pt>
                <c:pt idx="414">
                  <c:v>47659</c:v>
                </c:pt>
                <c:pt idx="415">
                  <c:v>47779</c:v>
                </c:pt>
                <c:pt idx="416">
                  <c:v>47898</c:v>
                </c:pt>
                <c:pt idx="417">
                  <c:v>48019</c:v>
                </c:pt>
                <c:pt idx="418">
                  <c:v>48139</c:v>
                </c:pt>
                <c:pt idx="419">
                  <c:v>48258</c:v>
                </c:pt>
                <c:pt idx="420">
                  <c:v>48379</c:v>
                </c:pt>
                <c:pt idx="421">
                  <c:v>48499</c:v>
                </c:pt>
                <c:pt idx="422">
                  <c:v>48619</c:v>
                </c:pt>
                <c:pt idx="423">
                  <c:v>48739</c:v>
                </c:pt>
                <c:pt idx="424">
                  <c:v>48859</c:v>
                </c:pt>
                <c:pt idx="425">
                  <c:v>48979</c:v>
                </c:pt>
                <c:pt idx="426">
                  <c:v>49099</c:v>
                </c:pt>
                <c:pt idx="427">
                  <c:v>49219</c:v>
                </c:pt>
                <c:pt idx="428">
                  <c:v>49339</c:v>
                </c:pt>
                <c:pt idx="429">
                  <c:v>49459</c:v>
                </c:pt>
                <c:pt idx="430">
                  <c:v>49579</c:v>
                </c:pt>
                <c:pt idx="431">
                  <c:v>49699</c:v>
                </c:pt>
                <c:pt idx="432">
                  <c:v>49819</c:v>
                </c:pt>
                <c:pt idx="433">
                  <c:v>49939</c:v>
                </c:pt>
                <c:pt idx="434">
                  <c:v>50059</c:v>
                </c:pt>
                <c:pt idx="435">
                  <c:v>50179</c:v>
                </c:pt>
                <c:pt idx="436">
                  <c:v>50299</c:v>
                </c:pt>
                <c:pt idx="437">
                  <c:v>50419</c:v>
                </c:pt>
                <c:pt idx="438">
                  <c:v>50539</c:v>
                </c:pt>
                <c:pt idx="439">
                  <c:v>50660</c:v>
                </c:pt>
                <c:pt idx="440">
                  <c:v>50779</c:v>
                </c:pt>
                <c:pt idx="441">
                  <c:v>50899</c:v>
                </c:pt>
                <c:pt idx="442">
                  <c:v>51020</c:v>
                </c:pt>
                <c:pt idx="443">
                  <c:v>51139</c:v>
                </c:pt>
                <c:pt idx="444">
                  <c:v>51259</c:v>
                </c:pt>
                <c:pt idx="445">
                  <c:v>51380</c:v>
                </c:pt>
                <c:pt idx="446">
                  <c:v>51499</c:v>
                </c:pt>
                <c:pt idx="447">
                  <c:v>51619</c:v>
                </c:pt>
                <c:pt idx="448">
                  <c:v>51739</c:v>
                </c:pt>
                <c:pt idx="449">
                  <c:v>51859</c:v>
                </c:pt>
                <c:pt idx="450">
                  <c:v>51979</c:v>
                </c:pt>
                <c:pt idx="451">
                  <c:v>52099</c:v>
                </c:pt>
                <c:pt idx="452">
                  <c:v>52219</c:v>
                </c:pt>
                <c:pt idx="453">
                  <c:v>52339</c:v>
                </c:pt>
                <c:pt idx="454">
                  <c:v>52459</c:v>
                </c:pt>
                <c:pt idx="455">
                  <c:v>52579</c:v>
                </c:pt>
                <c:pt idx="456">
                  <c:v>52700</c:v>
                </c:pt>
                <c:pt idx="457">
                  <c:v>52819</c:v>
                </c:pt>
                <c:pt idx="458">
                  <c:v>52939</c:v>
                </c:pt>
                <c:pt idx="459">
                  <c:v>53060</c:v>
                </c:pt>
                <c:pt idx="460">
                  <c:v>53179</c:v>
                </c:pt>
                <c:pt idx="461">
                  <c:v>53299</c:v>
                </c:pt>
                <c:pt idx="462">
                  <c:v>53420</c:v>
                </c:pt>
                <c:pt idx="463">
                  <c:v>53539</c:v>
                </c:pt>
                <c:pt idx="464">
                  <c:v>53659</c:v>
                </c:pt>
                <c:pt idx="465">
                  <c:v>53780</c:v>
                </c:pt>
                <c:pt idx="466">
                  <c:v>53899</c:v>
                </c:pt>
                <c:pt idx="467">
                  <c:v>54019</c:v>
                </c:pt>
                <c:pt idx="468">
                  <c:v>54140</c:v>
                </c:pt>
                <c:pt idx="469">
                  <c:v>54259</c:v>
                </c:pt>
                <c:pt idx="470">
                  <c:v>54379</c:v>
                </c:pt>
                <c:pt idx="471">
                  <c:v>54500</c:v>
                </c:pt>
                <c:pt idx="472">
                  <c:v>54619</c:v>
                </c:pt>
                <c:pt idx="473">
                  <c:v>54740</c:v>
                </c:pt>
                <c:pt idx="474">
                  <c:v>54860</c:v>
                </c:pt>
                <c:pt idx="475">
                  <c:v>54979</c:v>
                </c:pt>
                <c:pt idx="476">
                  <c:v>55100</c:v>
                </c:pt>
                <c:pt idx="477">
                  <c:v>55220</c:v>
                </c:pt>
                <c:pt idx="478">
                  <c:v>55339</c:v>
                </c:pt>
                <c:pt idx="479">
                  <c:v>55460</c:v>
                </c:pt>
                <c:pt idx="480">
                  <c:v>55580</c:v>
                </c:pt>
                <c:pt idx="481">
                  <c:v>55699</c:v>
                </c:pt>
                <c:pt idx="482">
                  <c:v>55820</c:v>
                </c:pt>
                <c:pt idx="483">
                  <c:v>55939</c:v>
                </c:pt>
                <c:pt idx="484">
                  <c:v>56059</c:v>
                </c:pt>
                <c:pt idx="485">
                  <c:v>56180</c:v>
                </c:pt>
                <c:pt idx="486">
                  <c:v>56299</c:v>
                </c:pt>
                <c:pt idx="487">
                  <c:v>56420</c:v>
                </c:pt>
                <c:pt idx="488">
                  <c:v>56540</c:v>
                </c:pt>
                <c:pt idx="489">
                  <c:v>56659</c:v>
                </c:pt>
                <c:pt idx="490">
                  <c:v>56780</c:v>
                </c:pt>
                <c:pt idx="491">
                  <c:v>56900</c:v>
                </c:pt>
                <c:pt idx="492">
                  <c:v>57019</c:v>
                </c:pt>
                <c:pt idx="493">
                  <c:v>57140</c:v>
                </c:pt>
                <c:pt idx="494">
                  <c:v>57260</c:v>
                </c:pt>
                <c:pt idx="495">
                  <c:v>57379</c:v>
                </c:pt>
                <c:pt idx="496">
                  <c:v>57500</c:v>
                </c:pt>
                <c:pt idx="497">
                  <c:v>57620</c:v>
                </c:pt>
                <c:pt idx="498">
                  <c:v>57739</c:v>
                </c:pt>
                <c:pt idx="499">
                  <c:v>57860</c:v>
                </c:pt>
                <c:pt idx="500">
                  <c:v>57980</c:v>
                </c:pt>
                <c:pt idx="501">
                  <c:v>58099</c:v>
                </c:pt>
                <c:pt idx="502">
                  <c:v>58220</c:v>
                </c:pt>
                <c:pt idx="503">
                  <c:v>58340</c:v>
                </c:pt>
                <c:pt idx="504">
                  <c:v>58460</c:v>
                </c:pt>
                <c:pt idx="505">
                  <c:v>58580</c:v>
                </c:pt>
                <c:pt idx="506">
                  <c:v>58700</c:v>
                </c:pt>
                <c:pt idx="507">
                  <c:v>58820</c:v>
                </c:pt>
                <c:pt idx="508">
                  <c:v>58940</c:v>
                </c:pt>
                <c:pt idx="509">
                  <c:v>59060</c:v>
                </c:pt>
                <c:pt idx="510">
                  <c:v>59180</c:v>
                </c:pt>
                <c:pt idx="511">
                  <c:v>59300</c:v>
                </c:pt>
                <c:pt idx="512">
                  <c:v>59420</c:v>
                </c:pt>
                <c:pt idx="513">
                  <c:v>59540</c:v>
                </c:pt>
                <c:pt idx="514">
                  <c:v>59660</c:v>
                </c:pt>
                <c:pt idx="515">
                  <c:v>59780</c:v>
                </c:pt>
                <c:pt idx="516">
                  <c:v>59900</c:v>
                </c:pt>
                <c:pt idx="517">
                  <c:v>60020</c:v>
                </c:pt>
                <c:pt idx="518">
                  <c:v>60139</c:v>
                </c:pt>
                <c:pt idx="519">
                  <c:v>60260</c:v>
                </c:pt>
                <c:pt idx="520">
                  <c:v>60380</c:v>
                </c:pt>
                <c:pt idx="521">
                  <c:v>60500</c:v>
                </c:pt>
                <c:pt idx="522">
                  <c:v>60620</c:v>
                </c:pt>
                <c:pt idx="523">
                  <c:v>60740</c:v>
                </c:pt>
                <c:pt idx="524">
                  <c:v>60860</c:v>
                </c:pt>
                <c:pt idx="525">
                  <c:v>60980</c:v>
                </c:pt>
                <c:pt idx="526">
                  <c:v>61100</c:v>
                </c:pt>
                <c:pt idx="527">
                  <c:v>61220</c:v>
                </c:pt>
                <c:pt idx="528">
                  <c:v>61340</c:v>
                </c:pt>
                <c:pt idx="529">
                  <c:v>61460</c:v>
                </c:pt>
                <c:pt idx="530">
                  <c:v>61580</c:v>
                </c:pt>
                <c:pt idx="531">
                  <c:v>61700</c:v>
                </c:pt>
                <c:pt idx="532">
                  <c:v>61820</c:v>
                </c:pt>
                <c:pt idx="533">
                  <c:v>61940</c:v>
                </c:pt>
                <c:pt idx="534">
                  <c:v>62060</c:v>
                </c:pt>
                <c:pt idx="535">
                  <c:v>62180</c:v>
                </c:pt>
                <c:pt idx="536">
                  <c:v>62300</c:v>
                </c:pt>
                <c:pt idx="537">
                  <c:v>62420</c:v>
                </c:pt>
                <c:pt idx="538">
                  <c:v>62541</c:v>
                </c:pt>
                <c:pt idx="539">
                  <c:v>62660</c:v>
                </c:pt>
                <c:pt idx="540">
                  <c:v>62780</c:v>
                </c:pt>
                <c:pt idx="541">
                  <c:v>62901</c:v>
                </c:pt>
                <c:pt idx="542">
                  <c:v>63020</c:v>
                </c:pt>
                <c:pt idx="543">
                  <c:v>63140</c:v>
                </c:pt>
                <c:pt idx="544">
                  <c:v>63261</c:v>
                </c:pt>
                <c:pt idx="545">
                  <c:v>63380</c:v>
                </c:pt>
                <c:pt idx="546">
                  <c:v>63500</c:v>
                </c:pt>
                <c:pt idx="547">
                  <c:v>63621</c:v>
                </c:pt>
                <c:pt idx="548">
                  <c:v>63740</c:v>
                </c:pt>
                <c:pt idx="549">
                  <c:v>63860</c:v>
                </c:pt>
                <c:pt idx="550">
                  <c:v>63981</c:v>
                </c:pt>
                <c:pt idx="551">
                  <c:v>64100</c:v>
                </c:pt>
                <c:pt idx="552">
                  <c:v>64221</c:v>
                </c:pt>
                <c:pt idx="553">
                  <c:v>64340</c:v>
                </c:pt>
                <c:pt idx="554">
                  <c:v>64460</c:v>
                </c:pt>
                <c:pt idx="555">
                  <c:v>64581</c:v>
                </c:pt>
                <c:pt idx="556">
                  <c:v>64700</c:v>
                </c:pt>
                <c:pt idx="557">
                  <c:v>64820</c:v>
                </c:pt>
                <c:pt idx="558">
                  <c:v>64941</c:v>
                </c:pt>
                <c:pt idx="559">
                  <c:v>65060</c:v>
                </c:pt>
                <c:pt idx="560">
                  <c:v>65180</c:v>
                </c:pt>
                <c:pt idx="561">
                  <c:v>65301</c:v>
                </c:pt>
                <c:pt idx="562">
                  <c:v>65420</c:v>
                </c:pt>
                <c:pt idx="563">
                  <c:v>65540</c:v>
                </c:pt>
                <c:pt idx="564">
                  <c:v>65661</c:v>
                </c:pt>
                <c:pt idx="565">
                  <c:v>65780</c:v>
                </c:pt>
                <c:pt idx="566">
                  <c:v>65900</c:v>
                </c:pt>
                <c:pt idx="567">
                  <c:v>66021</c:v>
                </c:pt>
                <c:pt idx="568">
                  <c:v>66140</c:v>
                </c:pt>
                <c:pt idx="569">
                  <c:v>66261</c:v>
                </c:pt>
                <c:pt idx="570">
                  <c:v>66381</c:v>
                </c:pt>
                <c:pt idx="571">
                  <c:v>66500</c:v>
                </c:pt>
                <c:pt idx="572">
                  <c:v>66621</c:v>
                </c:pt>
                <c:pt idx="573">
                  <c:v>66741</c:v>
                </c:pt>
                <c:pt idx="574">
                  <c:v>66860</c:v>
                </c:pt>
                <c:pt idx="575">
                  <c:v>66981</c:v>
                </c:pt>
                <c:pt idx="576">
                  <c:v>67101</c:v>
                </c:pt>
                <c:pt idx="577">
                  <c:v>67220</c:v>
                </c:pt>
                <c:pt idx="578">
                  <c:v>67341</c:v>
                </c:pt>
                <c:pt idx="579">
                  <c:v>67461</c:v>
                </c:pt>
                <c:pt idx="580">
                  <c:v>67580</c:v>
                </c:pt>
                <c:pt idx="581">
                  <c:v>67701</c:v>
                </c:pt>
                <c:pt idx="582">
                  <c:v>67821</c:v>
                </c:pt>
                <c:pt idx="583">
                  <c:v>67940</c:v>
                </c:pt>
                <c:pt idx="584">
                  <c:v>68061</c:v>
                </c:pt>
                <c:pt idx="585">
                  <c:v>68181</c:v>
                </c:pt>
                <c:pt idx="586">
                  <c:v>68301</c:v>
                </c:pt>
                <c:pt idx="587">
                  <c:v>68421</c:v>
                </c:pt>
                <c:pt idx="588">
                  <c:v>68540</c:v>
                </c:pt>
                <c:pt idx="589">
                  <c:v>68661</c:v>
                </c:pt>
                <c:pt idx="590">
                  <c:v>68781</c:v>
                </c:pt>
                <c:pt idx="591">
                  <c:v>68900</c:v>
                </c:pt>
                <c:pt idx="592">
                  <c:v>69021</c:v>
                </c:pt>
                <c:pt idx="593">
                  <c:v>69141</c:v>
                </c:pt>
                <c:pt idx="594">
                  <c:v>69260</c:v>
                </c:pt>
                <c:pt idx="595">
                  <c:v>69381</c:v>
                </c:pt>
                <c:pt idx="596">
                  <c:v>69501</c:v>
                </c:pt>
                <c:pt idx="597">
                  <c:v>69620</c:v>
                </c:pt>
                <c:pt idx="598">
                  <c:v>69741</c:v>
                </c:pt>
                <c:pt idx="599">
                  <c:v>69861</c:v>
                </c:pt>
                <c:pt idx="600">
                  <c:v>69980</c:v>
                </c:pt>
                <c:pt idx="601">
                  <c:v>70101</c:v>
                </c:pt>
                <c:pt idx="602">
                  <c:v>70221</c:v>
                </c:pt>
                <c:pt idx="603">
                  <c:v>70341</c:v>
                </c:pt>
                <c:pt idx="604">
                  <c:v>70461</c:v>
                </c:pt>
                <c:pt idx="605">
                  <c:v>70581</c:v>
                </c:pt>
                <c:pt idx="606">
                  <c:v>70701</c:v>
                </c:pt>
                <c:pt idx="607">
                  <c:v>70821</c:v>
                </c:pt>
                <c:pt idx="608">
                  <c:v>70941</c:v>
                </c:pt>
                <c:pt idx="609">
                  <c:v>71061</c:v>
                </c:pt>
                <c:pt idx="610">
                  <c:v>71181</c:v>
                </c:pt>
                <c:pt idx="611">
                  <c:v>71301</c:v>
                </c:pt>
                <c:pt idx="612">
                  <c:v>71421</c:v>
                </c:pt>
                <c:pt idx="613">
                  <c:v>71541</c:v>
                </c:pt>
                <c:pt idx="614">
                  <c:v>71661</c:v>
                </c:pt>
                <c:pt idx="615">
                  <c:v>71781</c:v>
                </c:pt>
                <c:pt idx="616">
                  <c:v>71901</c:v>
                </c:pt>
                <c:pt idx="617">
                  <c:v>72022</c:v>
                </c:pt>
                <c:pt idx="618">
                  <c:v>72141</c:v>
                </c:pt>
                <c:pt idx="619">
                  <c:v>72261</c:v>
                </c:pt>
                <c:pt idx="620">
                  <c:v>72382</c:v>
                </c:pt>
                <c:pt idx="621">
                  <c:v>72501</c:v>
                </c:pt>
                <c:pt idx="622">
                  <c:v>72621</c:v>
                </c:pt>
                <c:pt idx="623">
                  <c:v>72741</c:v>
                </c:pt>
                <c:pt idx="624">
                  <c:v>72861</c:v>
                </c:pt>
                <c:pt idx="625">
                  <c:v>72981</c:v>
                </c:pt>
                <c:pt idx="626">
                  <c:v>73101</c:v>
                </c:pt>
                <c:pt idx="627">
                  <c:v>73221</c:v>
                </c:pt>
                <c:pt idx="628">
                  <c:v>73341</c:v>
                </c:pt>
                <c:pt idx="629">
                  <c:v>73461</c:v>
                </c:pt>
                <c:pt idx="630">
                  <c:v>73581</c:v>
                </c:pt>
                <c:pt idx="631">
                  <c:v>73701</c:v>
                </c:pt>
                <c:pt idx="632">
                  <c:v>73821</c:v>
                </c:pt>
                <c:pt idx="633">
                  <c:v>73941</c:v>
                </c:pt>
                <c:pt idx="634">
                  <c:v>74062</c:v>
                </c:pt>
                <c:pt idx="635">
                  <c:v>74181</c:v>
                </c:pt>
                <c:pt idx="636">
                  <c:v>74301</c:v>
                </c:pt>
                <c:pt idx="637">
                  <c:v>74422</c:v>
                </c:pt>
                <c:pt idx="638">
                  <c:v>74541</c:v>
                </c:pt>
                <c:pt idx="639">
                  <c:v>74661</c:v>
                </c:pt>
                <c:pt idx="640">
                  <c:v>74782</c:v>
                </c:pt>
                <c:pt idx="641">
                  <c:v>74901</c:v>
                </c:pt>
                <c:pt idx="642">
                  <c:v>75021</c:v>
                </c:pt>
                <c:pt idx="643">
                  <c:v>75142</c:v>
                </c:pt>
                <c:pt idx="644">
                  <c:v>75261</c:v>
                </c:pt>
                <c:pt idx="645">
                  <c:v>75381</c:v>
                </c:pt>
                <c:pt idx="646">
                  <c:v>75502</c:v>
                </c:pt>
                <c:pt idx="647">
                  <c:v>75621</c:v>
                </c:pt>
                <c:pt idx="648">
                  <c:v>75741</c:v>
                </c:pt>
                <c:pt idx="649">
                  <c:v>75862</c:v>
                </c:pt>
                <c:pt idx="650">
                  <c:v>75981</c:v>
                </c:pt>
                <c:pt idx="651">
                  <c:v>76102</c:v>
                </c:pt>
                <c:pt idx="652">
                  <c:v>76222</c:v>
                </c:pt>
                <c:pt idx="653">
                  <c:v>76341</c:v>
                </c:pt>
                <c:pt idx="654">
                  <c:v>76462</c:v>
                </c:pt>
                <c:pt idx="655">
                  <c:v>76582</c:v>
                </c:pt>
                <c:pt idx="656">
                  <c:v>76701</c:v>
                </c:pt>
                <c:pt idx="657">
                  <c:v>76822</c:v>
                </c:pt>
                <c:pt idx="658">
                  <c:v>76941</c:v>
                </c:pt>
                <c:pt idx="659">
                  <c:v>77061</c:v>
                </c:pt>
                <c:pt idx="660">
                  <c:v>77182</c:v>
                </c:pt>
                <c:pt idx="661">
                  <c:v>77301</c:v>
                </c:pt>
                <c:pt idx="662">
                  <c:v>77421</c:v>
                </c:pt>
                <c:pt idx="663">
                  <c:v>77542</c:v>
                </c:pt>
                <c:pt idx="664">
                  <c:v>77661</c:v>
                </c:pt>
                <c:pt idx="665">
                  <c:v>77781</c:v>
                </c:pt>
                <c:pt idx="666">
                  <c:v>77902</c:v>
                </c:pt>
                <c:pt idx="667">
                  <c:v>78021</c:v>
                </c:pt>
                <c:pt idx="668">
                  <c:v>78142</c:v>
                </c:pt>
                <c:pt idx="669">
                  <c:v>78262</c:v>
                </c:pt>
                <c:pt idx="670">
                  <c:v>78381</c:v>
                </c:pt>
                <c:pt idx="671">
                  <c:v>78502</c:v>
                </c:pt>
                <c:pt idx="672">
                  <c:v>78622</c:v>
                </c:pt>
                <c:pt idx="673">
                  <c:v>78741</c:v>
                </c:pt>
                <c:pt idx="674">
                  <c:v>78862</c:v>
                </c:pt>
                <c:pt idx="675">
                  <c:v>78982</c:v>
                </c:pt>
                <c:pt idx="676">
                  <c:v>79101</c:v>
                </c:pt>
                <c:pt idx="677">
                  <c:v>79222</c:v>
                </c:pt>
                <c:pt idx="678">
                  <c:v>79342</c:v>
                </c:pt>
                <c:pt idx="679">
                  <c:v>79461</c:v>
                </c:pt>
                <c:pt idx="680">
                  <c:v>79582</c:v>
                </c:pt>
                <c:pt idx="681">
                  <c:v>79702</c:v>
                </c:pt>
                <c:pt idx="682">
                  <c:v>79822</c:v>
                </c:pt>
                <c:pt idx="683">
                  <c:v>79942</c:v>
                </c:pt>
                <c:pt idx="684">
                  <c:v>80062</c:v>
                </c:pt>
                <c:pt idx="685">
                  <c:v>80182</c:v>
                </c:pt>
                <c:pt idx="686">
                  <c:v>80302</c:v>
                </c:pt>
                <c:pt idx="687">
                  <c:v>80422</c:v>
                </c:pt>
                <c:pt idx="688">
                  <c:v>80542</c:v>
                </c:pt>
                <c:pt idx="689">
                  <c:v>80662</c:v>
                </c:pt>
                <c:pt idx="690">
                  <c:v>80782</c:v>
                </c:pt>
                <c:pt idx="691">
                  <c:v>80902</c:v>
                </c:pt>
                <c:pt idx="692">
                  <c:v>81022</c:v>
                </c:pt>
                <c:pt idx="693">
                  <c:v>81141</c:v>
                </c:pt>
                <c:pt idx="694">
                  <c:v>81262</c:v>
                </c:pt>
                <c:pt idx="695">
                  <c:v>81382</c:v>
                </c:pt>
                <c:pt idx="696">
                  <c:v>81501</c:v>
                </c:pt>
                <c:pt idx="697">
                  <c:v>81622</c:v>
                </c:pt>
                <c:pt idx="698">
                  <c:v>81742</c:v>
                </c:pt>
                <c:pt idx="699">
                  <c:v>81862</c:v>
                </c:pt>
                <c:pt idx="700">
                  <c:v>81982</c:v>
                </c:pt>
                <c:pt idx="701">
                  <c:v>82102</c:v>
                </c:pt>
                <c:pt idx="702">
                  <c:v>82222</c:v>
                </c:pt>
                <c:pt idx="703">
                  <c:v>82342</c:v>
                </c:pt>
                <c:pt idx="704">
                  <c:v>82462</c:v>
                </c:pt>
                <c:pt idx="705">
                  <c:v>82582</c:v>
                </c:pt>
                <c:pt idx="706">
                  <c:v>82702</c:v>
                </c:pt>
                <c:pt idx="707">
                  <c:v>82822</c:v>
                </c:pt>
                <c:pt idx="708">
                  <c:v>82942</c:v>
                </c:pt>
                <c:pt idx="709">
                  <c:v>83062</c:v>
                </c:pt>
                <c:pt idx="710">
                  <c:v>83182</c:v>
                </c:pt>
                <c:pt idx="711">
                  <c:v>83302</c:v>
                </c:pt>
                <c:pt idx="712">
                  <c:v>83422</c:v>
                </c:pt>
                <c:pt idx="713">
                  <c:v>83542</c:v>
                </c:pt>
                <c:pt idx="714">
                  <c:v>83662</c:v>
                </c:pt>
                <c:pt idx="715">
                  <c:v>83782</c:v>
                </c:pt>
                <c:pt idx="716">
                  <c:v>83903</c:v>
                </c:pt>
                <c:pt idx="717">
                  <c:v>84022</c:v>
                </c:pt>
                <c:pt idx="718">
                  <c:v>84142</c:v>
                </c:pt>
                <c:pt idx="719">
                  <c:v>84263</c:v>
                </c:pt>
                <c:pt idx="720">
                  <c:v>84382</c:v>
                </c:pt>
                <c:pt idx="721">
                  <c:v>84502</c:v>
                </c:pt>
                <c:pt idx="722">
                  <c:v>84623</c:v>
                </c:pt>
                <c:pt idx="723">
                  <c:v>84742</c:v>
                </c:pt>
                <c:pt idx="724">
                  <c:v>84862</c:v>
                </c:pt>
                <c:pt idx="725">
                  <c:v>84983</c:v>
                </c:pt>
                <c:pt idx="726">
                  <c:v>85102</c:v>
                </c:pt>
                <c:pt idx="727">
                  <c:v>85222</c:v>
                </c:pt>
                <c:pt idx="728">
                  <c:v>85342</c:v>
                </c:pt>
                <c:pt idx="729">
                  <c:v>85462</c:v>
                </c:pt>
                <c:pt idx="730">
                  <c:v>85582</c:v>
                </c:pt>
                <c:pt idx="731">
                  <c:v>85702</c:v>
                </c:pt>
                <c:pt idx="732">
                  <c:v>85822</c:v>
                </c:pt>
                <c:pt idx="733">
                  <c:v>85943</c:v>
                </c:pt>
                <c:pt idx="734">
                  <c:v>86062</c:v>
                </c:pt>
                <c:pt idx="735">
                  <c:v>86182</c:v>
                </c:pt>
                <c:pt idx="736">
                  <c:v>86303</c:v>
                </c:pt>
                <c:pt idx="737">
                  <c:v>86422</c:v>
                </c:pt>
                <c:pt idx="738">
                  <c:v>86542</c:v>
                </c:pt>
                <c:pt idx="739">
                  <c:v>86663</c:v>
                </c:pt>
                <c:pt idx="740">
                  <c:v>86782</c:v>
                </c:pt>
                <c:pt idx="741">
                  <c:v>86902</c:v>
                </c:pt>
                <c:pt idx="742">
                  <c:v>87023</c:v>
                </c:pt>
                <c:pt idx="743">
                  <c:v>87142</c:v>
                </c:pt>
                <c:pt idx="744">
                  <c:v>87262</c:v>
                </c:pt>
                <c:pt idx="745">
                  <c:v>87383</c:v>
                </c:pt>
                <c:pt idx="746">
                  <c:v>87502</c:v>
                </c:pt>
                <c:pt idx="747">
                  <c:v>87623</c:v>
                </c:pt>
                <c:pt idx="748">
                  <c:v>87743</c:v>
                </c:pt>
                <c:pt idx="749">
                  <c:v>87862</c:v>
                </c:pt>
                <c:pt idx="750">
                  <c:v>87983</c:v>
                </c:pt>
                <c:pt idx="751">
                  <c:v>88103</c:v>
                </c:pt>
                <c:pt idx="752">
                  <c:v>88222</c:v>
                </c:pt>
                <c:pt idx="753">
                  <c:v>88343</c:v>
                </c:pt>
                <c:pt idx="754">
                  <c:v>88463</c:v>
                </c:pt>
                <c:pt idx="755">
                  <c:v>88582</c:v>
                </c:pt>
                <c:pt idx="756">
                  <c:v>88703</c:v>
                </c:pt>
                <c:pt idx="757">
                  <c:v>88823</c:v>
                </c:pt>
                <c:pt idx="758">
                  <c:v>88942</c:v>
                </c:pt>
                <c:pt idx="759">
                  <c:v>89063</c:v>
                </c:pt>
                <c:pt idx="760">
                  <c:v>89183</c:v>
                </c:pt>
                <c:pt idx="761">
                  <c:v>89302</c:v>
                </c:pt>
                <c:pt idx="762">
                  <c:v>89423</c:v>
                </c:pt>
                <c:pt idx="763">
                  <c:v>89542</c:v>
                </c:pt>
                <c:pt idx="764">
                  <c:v>89663</c:v>
                </c:pt>
                <c:pt idx="765">
                  <c:v>89783</c:v>
                </c:pt>
                <c:pt idx="766">
                  <c:v>89902</c:v>
                </c:pt>
                <c:pt idx="767">
                  <c:v>90023</c:v>
                </c:pt>
                <c:pt idx="768">
                  <c:v>90143</c:v>
                </c:pt>
                <c:pt idx="769">
                  <c:v>90262</c:v>
                </c:pt>
                <c:pt idx="770">
                  <c:v>90383</c:v>
                </c:pt>
                <c:pt idx="771">
                  <c:v>90503</c:v>
                </c:pt>
                <c:pt idx="772">
                  <c:v>90622</c:v>
                </c:pt>
                <c:pt idx="773">
                  <c:v>90743</c:v>
                </c:pt>
                <c:pt idx="774">
                  <c:v>90863</c:v>
                </c:pt>
                <c:pt idx="775">
                  <c:v>90982</c:v>
                </c:pt>
                <c:pt idx="776">
                  <c:v>91103</c:v>
                </c:pt>
                <c:pt idx="777">
                  <c:v>91223</c:v>
                </c:pt>
                <c:pt idx="778">
                  <c:v>91342</c:v>
                </c:pt>
                <c:pt idx="779">
                  <c:v>91463</c:v>
                </c:pt>
                <c:pt idx="780">
                  <c:v>91583</c:v>
                </c:pt>
                <c:pt idx="781">
                  <c:v>91703</c:v>
                </c:pt>
                <c:pt idx="782">
                  <c:v>91823</c:v>
                </c:pt>
                <c:pt idx="783">
                  <c:v>91943</c:v>
                </c:pt>
                <c:pt idx="784">
                  <c:v>92063</c:v>
                </c:pt>
                <c:pt idx="785">
                  <c:v>92183</c:v>
                </c:pt>
                <c:pt idx="786">
                  <c:v>92303</c:v>
                </c:pt>
                <c:pt idx="787">
                  <c:v>92423</c:v>
                </c:pt>
                <c:pt idx="788">
                  <c:v>92543</c:v>
                </c:pt>
                <c:pt idx="789">
                  <c:v>92663</c:v>
                </c:pt>
                <c:pt idx="790">
                  <c:v>92783</c:v>
                </c:pt>
                <c:pt idx="791">
                  <c:v>92903</c:v>
                </c:pt>
                <c:pt idx="792">
                  <c:v>93023</c:v>
                </c:pt>
                <c:pt idx="793">
                  <c:v>93143</c:v>
                </c:pt>
                <c:pt idx="794">
                  <c:v>93263</c:v>
                </c:pt>
                <c:pt idx="795">
                  <c:v>93383</c:v>
                </c:pt>
                <c:pt idx="796">
                  <c:v>93503</c:v>
                </c:pt>
                <c:pt idx="797">
                  <c:v>93623</c:v>
                </c:pt>
                <c:pt idx="798">
                  <c:v>93743</c:v>
                </c:pt>
                <c:pt idx="799">
                  <c:v>93863</c:v>
                </c:pt>
                <c:pt idx="800">
                  <c:v>93983</c:v>
                </c:pt>
                <c:pt idx="801">
                  <c:v>94103</c:v>
                </c:pt>
              </c:numCache>
            </c:numRef>
          </c:xVal>
          <c:yVal>
            <c:numRef>
              <c:f>ProjectData!$K$12:$K$10000</c:f>
              <c:numCache>
                <c:formatCode>0.000</c:formatCode>
                <c:ptCount val="9989"/>
                <c:pt idx="0">
                  <c:v>0</c:v>
                </c:pt>
                <c:pt idx="1">
                  <c:v>-2.1138202224350311E-3</c:v>
                </c:pt>
                <c:pt idx="2">
                  <c:v>-2.1138202224347813E-3</c:v>
                </c:pt>
                <c:pt idx="3">
                  <c:v>-2.1138202224347813E-3</c:v>
                </c:pt>
                <c:pt idx="4">
                  <c:v>-2.1138202224347813E-3</c:v>
                </c:pt>
                <c:pt idx="5">
                  <c:v>-4.2158734237421336E-3</c:v>
                </c:pt>
                <c:pt idx="6">
                  <c:v>-6.1672328364252849E-3</c:v>
                </c:pt>
                <c:pt idx="7">
                  <c:v>-7.1186635200174431E-3</c:v>
                </c:pt>
                <c:pt idx="8">
                  <c:v>-7.4548284316841573E-3</c:v>
                </c:pt>
                <c:pt idx="9">
                  <c:v>-8.1950268107187363E-3</c:v>
                </c:pt>
                <c:pt idx="10">
                  <c:v>-9.5370574989986356E-3</c:v>
                </c:pt>
                <c:pt idx="11">
                  <c:v>-1.0590175262995744E-2</c:v>
                </c:pt>
                <c:pt idx="12">
                  <c:v>-1.0964090540247662E-2</c:v>
                </c:pt>
                <c:pt idx="13">
                  <c:v>-1.0964090540247662E-2</c:v>
                </c:pt>
                <c:pt idx="14">
                  <c:v>-1.1738052696594337E-2</c:v>
                </c:pt>
                <c:pt idx="15">
                  <c:v>-1.2211031227497615E-2</c:v>
                </c:pt>
                <c:pt idx="16">
                  <c:v>-1.2387880799713452E-2</c:v>
                </c:pt>
                <c:pt idx="17">
                  <c:v>-1.2793492145439955E-2</c:v>
                </c:pt>
                <c:pt idx="18">
                  <c:v>-1.4027186418543003E-2</c:v>
                </c:pt>
                <c:pt idx="19">
                  <c:v>-1.4756554273680278E-2</c:v>
                </c:pt>
                <c:pt idx="20">
                  <c:v>-1.5178847317740191E-2</c:v>
                </c:pt>
                <c:pt idx="21">
                  <c:v>-1.6076128510186027E-2</c:v>
                </c:pt>
                <c:pt idx="22">
                  <c:v>-1.6316269392181615E-2</c:v>
                </c:pt>
                <c:pt idx="23">
                  <c:v>-1.6316269392181615E-2</c:v>
                </c:pt>
                <c:pt idx="24">
                  <c:v>-1.6316269392181615E-2</c:v>
                </c:pt>
                <c:pt idx="25">
                  <c:v>-1.656160103323745E-2</c:v>
                </c:pt>
                <c:pt idx="26">
                  <c:v>-1.6806992876677279E-2</c:v>
                </c:pt>
                <c:pt idx="27">
                  <c:v>-1.6806992876677279E-2</c:v>
                </c:pt>
                <c:pt idx="28">
                  <c:v>-1.7183240396423827E-2</c:v>
                </c:pt>
                <c:pt idx="29">
                  <c:v>-1.7831306799231172E-2</c:v>
                </c:pt>
                <c:pt idx="30">
                  <c:v>-1.7982936860091753E-2</c:v>
                </c:pt>
                <c:pt idx="31">
                  <c:v>-1.7982936860091753E-2</c:v>
                </c:pt>
                <c:pt idx="32">
                  <c:v>-1.7982936860091753E-2</c:v>
                </c:pt>
                <c:pt idx="33">
                  <c:v>-1.8647296114798151E-2</c:v>
                </c:pt>
                <c:pt idx="34">
                  <c:v>-1.8877422268478106E-2</c:v>
                </c:pt>
                <c:pt idx="35">
                  <c:v>-2.111473614293119E-2</c:v>
                </c:pt>
                <c:pt idx="36">
                  <c:v>-2.2227443521132206E-2</c:v>
                </c:pt>
                <c:pt idx="37">
                  <c:v>-2.3982946221664581E-2</c:v>
                </c:pt>
                <c:pt idx="38">
                  <c:v>-2.417757942986376E-2</c:v>
                </c:pt>
                <c:pt idx="39">
                  <c:v>-2.417757942986376E-2</c:v>
                </c:pt>
                <c:pt idx="40">
                  <c:v>-2.4161890141344622E-2</c:v>
                </c:pt>
                <c:pt idx="41">
                  <c:v>-2.417757942986376E-2</c:v>
                </c:pt>
                <c:pt idx="42">
                  <c:v>-2.417757942986376E-2</c:v>
                </c:pt>
                <c:pt idx="43">
                  <c:v>-2.417757942986376E-2</c:v>
                </c:pt>
                <c:pt idx="44">
                  <c:v>-2.4277582877583026E-2</c:v>
                </c:pt>
                <c:pt idx="45">
                  <c:v>-2.4409154370662239E-2</c:v>
                </c:pt>
                <c:pt idx="46">
                  <c:v>-2.444071341027515E-2</c:v>
                </c:pt>
                <c:pt idx="47">
                  <c:v>-2.5146136748967984E-2</c:v>
                </c:pt>
                <c:pt idx="48">
                  <c:v>-2.5146136748967984E-2</c:v>
                </c:pt>
                <c:pt idx="49">
                  <c:v>-2.5162014068251526E-2</c:v>
                </c:pt>
                <c:pt idx="50">
                  <c:v>-2.6099913356467108E-2</c:v>
                </c:pt>
                <c:pt idx="51">
                  <c:v>-2.6363553721504146E-2</c:v>
                </c:pt>
                <c:pt idx="52">
                  <c:v>-2.6822412222656633E-2</c:v>
                </c:pt>
                <c:pt idx="53">
                  <c:v>-2.6938413189672716E-2</c:v>
                </c:pt>
                <c:pt idx="54">
                  <c:v>-2.7170628428094312E-2</c:v>
                </c:pt>
                <c:pt idx="55">
                  <c:v>-2.7777789727855329E-2</c:v>
                </c:pt>
                <c:pt idx="56">
                  <c:v>-2.7893901578981029E-2</c:v>
                </c:pt>
                <c:pt idx="57">
                  <c:v>-2.8321780230184501E-2</c:v>
                </c:pt>
                <c:pt idx="58">
                  <c:v>-2.8437955265906367E-2</c:v>
                </c:pt>
                <c:pt idx="59">
                  <c:v>-2.8437955265906367E-2</c:v>
                </c:pt>
                <c:pt idx="60">
                  <c:v>-2.8437955265906367E-2</c:v>
                </c:pt>
                <c:pt idx="61">
                  <c:v>-2.9029947655175303E-2</c:v>
                </c:pt>
                <c:pt idx="62">
                  <c:v>-2.9045886759359263E-2</c:v>
                </c:pt>
                <c:pt idx="63">
                  <c:v>-2.941082313329052E-2</c:v>
                </c:pt>
                <c:pt idx="64">
                  <c:v>-2.941082313329052E-2</c:v>
                </c:pt>
                <c:pt idx="65">
                  <c:v>-3.0252104934783364E-2</c:v>
                </c:pt>
                <c:pt idx="66">
                  <c:v>-3.0252104934783364E-2</c:v>
                </c:pt>
                <c:pt idx="67">
                  <c:v>-3.0252104934783364E-2</c:v>
                </c:pt>
                <c:pt idx="68">
                  <c:v>-3.1141838353873519E-2</c:v>
                </c:pt>
                <c:pt idx="69">
                  <c:v>-3.1422614876902455E-2</c:v>
                </c:pt>
                <c:pt idx="70">
                  <c:v>-3.2217968435916899E-2</c:v>
                </c:pt>
                <c:pt idx="71">
                  <c:v>-3.2313390811805565E-2</c:v>
                </c:pt>
                <c:pt idx="72">
                  <c:v>-3.2313390811805565E-2</c:v>
                </c:pt>
                <c:pt idx="73">
                  <c:v>-3.2313390811805565E-2</c:v>
                </c:pt>
                <c:pt idx="74">
                  <c:v>-3.2313390811805565E-2</c:v>
                </c:pt>
                <c:pt idx="75">
                  <c:v>-3.2313390811805565E-2</c:v>
                </c:pt>
                <c:pt idx="76">
                  <c:v>-3.2313390811805565E-2</c:v>
                </c:pt>
                <c:pt idx="77">
                  <c:v>-3.2313390811805565E-2</c:v>
                </c:pt>
                <c:pt idx="78">
                  <c:v>-3.2313390811805565E-2</c:v>
                </c:pt>
                <c:pt idx="79">
                  <c:v>-3.259467038671543E-2</c:v>
                </c:pt>
                <c:pt idx="80">
                  <c:v>-3.3343106297112735E-2</c:v>
                </c:pt>
                <c:pt idx="81">
                  <c:v>-3.3358940296817907E-2</c:v>
                </c:pt>
                <c:pt idx="82">
                  <c:v>-3.3358940296817907E-2</c:v>
                </c:pt>
                <c:pt idx="83">
                  <c:v>-3.3358940296817907E-2</c:v>
                </c:pt>
                <c:pt idx="84">
                  <c:v>-3.3358940296817907E-2</c:v>
                </c:pt>
                <c:pt idx="85">
                  <c:v>-3.3358940296817907E-2</c:v>
                </c:pt>
                <c:pt idx="86">
                  <c:v>-3.3358940296817907E-2</c:v>
                </c:pt>
                <c:pt idx="87">
                  <c:v>-3.3358940296817907E-2</c:v>
                </c:pt>
                <c:pt idx="88">
                  <c:v>-3.3358940296817907E-2</c:v>
                </c:pt>
                <c:pt idx="89">
                  <c:v>-3.3358940296817907E-2</c:v>
                </c:pt>
                <c:pt idx="90">
                  <c:v>-3.3358940296817907E-2</c:v>
                </c:pt>
                <c:pt idx="91">
                  <c:v>-3.3358940296817907E-2</c:v>
                </c:pt>
                <c:pt idx="92">
                  <c:v>-3.3358940296817907E-2</c:v>
                </c:pt>
                <c:pt idx="93">
                  <c:v>-3.3358940296817907E-2</c:v>
                </c:pt>
                <c:pt idx="94">
                  <c:v>-3.3358940296817907E-2</c:v>
                </c:pt>
                <c:pt idx="95">
                  <c:v>-3.3358940296817907E-2</c:v>
                </c:pt>
                <c:pt idx="96">
                  <c:v>-3.4783111187492832E-2</c:v>
                </c:pt>
                <c:pt idx="97">
                  <c:v>-3.5527781645484535E-2</c:v>
                </c:pt>
                <c:pt idx="98">
                  <c:v>-3.6411576928575162E-2</c:v>
                </c:pt>
                <c:pt idx="99">
                  <c:v>-3.6411576928575162E-2</c:v>
                </c:pt>
                <c:pt idx="100">
                  <c:v>-3.6411576928575162E-2</c:v>
                </c:pt>
                <c:pt idx="101">
                  <c:v>-3.6789862236376147E-2</c:v>
                </c:pt>
                <c:pt idx="102">
                  <c:v>-3.6789862236376147E-2</c:v>
                </c:pt>
                <c:pt idx="103">
                  <c:v>-3.6390284086711633E-2</c:v>
                </c:pt>
                <c:pt idx="104">
                  <c:v>-3.6390284086711633E-2</c:v>
                </c:pt>
                <c:pt idx="105">
                  <c:v>-3.6390284086711633E-2</c:v>
                </c:pt>
                <c:pt idx="106">
                  <c:v>-3.6390284086711633E-2</c:v>
                </c:pt>
                <c:pt idx="107">
                  <c:v>-3.6390284086711633E-2</c:v>
                </c:pt>
                <c:pt idx="108">
                  <c:v>-3.6390284086711633E-2</c:v>
                </c:pt>
                <c:pt idx="109">
                  <c:v>-3.6390284086711633E-2</c:v>
                </c:pt>
                <c:pt idx="110">
                  <c:v>-3.6390284086711633E-2</c:v>
                </c:pt>
                <c:pt idx="111">
                  <c:v>-3.6390284086711633E-2</c:v>
                </c:pt>
                <c:pt idx="112">
                  <c:v>-3.6390284086711633E-2</c:v>
                </c:pt>
                <c:pt idx="113">
                  <c:v>-3.6411576928575162E-2</c:v>
                </c:pt>
                <c:pt idx="114">
                  <c:v>-3.6390284086711633E-2</c:v>
                </c:pt>
                <c:pt idx="115">
                  <c:v>-3.6390284086711633E-2</c:v>
                </c:pt>
                <c:pt idx="116">
                  <c:v>-3.6390284086711633E-2</c:v>
                </c:pt>
                <c:pt idx="117">
                  <c:v>-3.6390284086711633E-2</c:v>
                </c:pt>
                <c:pt idx="118">
                  <c:v>-3.6390284086711633E-2</c:v>
                </c:pt>
                <c:pt idx="119">
                  <c:v>-3.6092057418645462E-2</c:v>
                </c:pt>
                <c:pt idx="120">
                  <c:v>-3.6310352709592431E-2</c:v>
                </c:pt>
                <c:pt idx="121">
                  <c:v>-3.6310352709592431E-2</c:v>
                </c:pt>
                <c:pt idx="122">
                  <c:v>-3.6310352709592431E-2</c:v>
                </c:pt>
                <c:pt idx="123">
                  <c:v>-3.6310352709592431E-2</c:v>
                </c:pt>
                <c:pt idx="124">
                  <c:v>-3.7008309924633942E-2</c:v>
                </c:pt>
                <c:pt idx="125">
                  <c:v>-3.7856185201083803E-2</c:v>
                </c:pt>
                <c:pt idx="126">
                  <c:v>-3.8106859258462467E-2</c:v>
                </c:pt>
                <c:pt idx="127">
                  <c:v>-3.8202845251185225E-2</c:v>
                </c:pt>
                <c:pt idx="128">
                  <c:v>-3.8218931236951248E-2</c:v>
                </c:pt>
                <c:pt idx="129">
                  <c:v>-3.8571139297357504E-2</c:v>
                </c:pt>
                <c:pt idx="130">
                  <c:v>-3.8053537687741501E-2</c:v>
                </c:pt>
                <c:pt idx="131">
                  <c:v>-3.8053537687741501E-2</c:v>
                </c:pt>
                <c:pt idx="132">
                  <c:v>-3.7888171489035505E-2</c:v>
                </c:pt>
                <c:pt idx="133">
                  <c:v>-3.7488154325711787E-2</c:v>
                </c:pt>
                <c:pt idx="134">
                  <c:v>-3.7205495135424094E-2</c:v>
                </c:pt>
                <c:pt idx="135">
                  <c:v>-3.7205495135424094E-2</c:v>
                </c:pt>
                <c:pt idx="136">
                  <c:v>-3.775481465450059E-2</c:v>
                </c:pt>
                <c:pt idx="137">
                  <c:v>-3.8352349983099165E-2</c:v>
                </c:pt>
                <c:pt idx="138">
                  <c:v>-3.8352349983099165E-2</c:v>
                </c:pt>
                <c:pt idx="139">
                  <c:v>-3.8352349983099165E-2</c:v>
                </c:pt>
                <c:pt idx="140">
                  <c:v>-3.8987513367826687E-2</c:v>
                </c:pt>
                <c:pt idx="141">
                  <c:v>-3.8272261627680104E-2</c:v>
                </c:pt>
                <c:pt idx="142">
                  <c:v>-3.80855302889897E-2</c:v>
                </c:pt>
                <c:pt idx="143">
                  <c:v>-3.80855302889897E-2</c:v>
                </c:pt>
                <c:pt idx="144">
                  <c:v>-3.795214713446865E-2</c:v>
                </c:pt>
                <c:pt idx="145">
                  <c:v>-3.795214713446865E-2</c:v>
                </c:pt>
                <c:pt idx="146">
                  <c:v>-3.795214713446865E-2</c:v>
                </c:pt>
                <c:pt idx="147">
                  <c:v>-3.738682107786595E-2</c:v>
                </c:pt>
                <c:pt idx="148">
                  <c:v>-3.7370748471736881E-2</c:v>
                </c:pt>
                <c:pt idx="149">
                  <c:v>-3.738682107786595E-2</c:v>
                </c:pt>
                <c:pt idx="150">
                  <c:v>-3.7354850821976815E-2</c:v>
                </c:pt>
                <c:pt idx="151">
                  <c:v>-3.8122768867980106E-2</c:v>
                </c:pt>
                <c:pt idx="152">
                  <c:v>-3.8122768867980106E-2</c:v>
                </c:pt>
                <c:pt idx="153">
                  <c:v>-3.8122768867980106E-2</c:v>
                </c:pt>
                <c:pt idx="154">
                  <c:v>-3.8405687489766194E-2</c:v>
                </c:pt>
                <c:pt idx="155">
                  <c:v>-3.8405687489766194E-2</c:v>
                </c:pt>
                <c:pt idx="156">
                  <c:v>-3.8288348730124155E-2</c:v>
                </c:pt>
                <c:pt idx="157">
                  <c:v>-3.7989555555659915E-2</c:v>
                </c:pt>
                <c:pt idx="158">
                  <c:v>-3.7605399223589298E-2</c:v>
                </c:pt>
                <c:pt idx="159">
                  <c:v>-3.7605399223589298E-2</c:v>
                </c:pt>
                <c:pt idx="160">
                  <c:v>-3.7605399223589298E-2</c:v>
                </c:pt>
                <c:pt idx="161">
                  <c:v>-3.7605399223589298E-2</c:v>
                </c:pt>
                <c:pt idx="162">
                  <c:v>-3.7605399223589298E-2</c:v>
                </c:pt>
                <c:pt idx="163">
                  <c:v>-3.7589497843025843E-2</c:v>
                </c:pt>
                <c:pt idx="164">
                  <c:v>-3.7605399223589298E-2</c:v>
                </c:pt>
                <c:pt idx="165">
                  <c:v>-3.7605399223589298E-2</c:v>
                </c:pt>
                <c:pt idx="166">
                  <c:v>-3.7605399223589298E-2</c:v>
                </c:pt>
                <c:pt idx="167">
                  <c:v>-3.7157636161159746E-2</c:v>
                </c:pt>
                <c:pt idx="168">
                  <c:v>-3.7173530675953859E-2</c:v>
                </c:pt>
                <c:pt idx="169">
                  <c:v>-3.7173530675953859E-2</c:v>
                </c:pt>
                <c:pt idx="170">
                  <c:v>-3.7274842311601331E-2</c:v>
                </c:pt>
                <c:pt idx="171">
                  <c:v>-3.8320348844591956E-2</c:v>
                </c:pt>
                <c:pt idx="172">
                  <c:v>-3.9334740938507584E-2</c:v>
                </c:pt>
                <c:pt idx="173">
                  <c:v>-3.9334740938507584E-2</c:v>
                </c:pt>
                <c:pt idx="174">
                  <c:v>-3.9334740938507584E-2</c:v>
                </c:pt>
                <c:pt idx="175">
                  <c:v>-3.9804845325096538E-2</c:v>
                </c:pt>
                <c:pt idx="176">
                  <c:v>-3.8870106321602371E-2</c:v>
                </c:pt>
                <c:pt idx="177">
                  <c:v>-3.8704605046075813E-2</c:v>
                </c:pt>
                <c:pt idx="178">
                  <c:v>-3.8704605046075813E-2</c:v>
                </c:pt>
                <c:pt idx="179">
                  <c:v>-3.8571139297357504E-2</c:v>
                </c:pt>
                <c:pt idx="180">
                  <c:v>-3.8571139297357504E-2</c:v>
                </c:pt>
                <c:pt idx="181">
                  <c:v>-3.8571139297357504E-2</c:v>
                </c:pt>
                <c:pt idx="182">
                  <c:v>-3.8571139297357504E-2</c:v>
                </c:pt>
                <c:pt idx="183">
                  <c:v>-3.8405687489766194E-2</c:v>
                </c:pt>
                <c:pt idx="184">
                  <c:v>-3.8240263051948498E-2</c:v>
                </c:pt>
                <c:pt idx="185">
                  <c:v>-3.8240263051948498E-2</c:v>
                </c:pt>
                <c:pt idx="186">
                  <c:v>-3.8240263051948498E-2</c:v>
                </c:pt>
                <c:pt idx="187">
                  <c:v>-3.8256174784027097E-2</c:v>
                </c:pt>
                <c:pt idx="188">
                  <c:v>-3.8240263051948498E-2</c:v>
                </c:pt>
                <c:pt idx="189">
                  <c:v>-3.8256174784027097E-2</c:v>
                </c:pt>
                <c:pt idx="190">
                  <c:v>-3.7989555555659915E-2</c:v>
                </c:pt>
                <c:pt idx="191">
                  <c:v>-3.8005463299016828E-2</c:v>
                </c:pt>
                <c:pt idx="192">
                  <c:v>-3.7989555555659915E-2</c:v>
                </c:pt>
                <c:pt idx="193">
                  <c:v>-3.8005463299016828E-2</c:v>
                </c:pt>
                <c:pt idx="194">
                  <c:v>-3.7989555555659915E-2</c:v>
                </c:pt>
                <c:pt idx="195">
                  <c:v>-3.8005463299016828E-2</c:v>
                </c:pt>
                <c:pt idx="196">
                  <c:v>-3.8005463299016828E-2</c:v>
                </c:pt>
                <c:pt idx="197">
                  <c:v>-3.7989555555659915E-2</c:v>
                </c:pt>
                <c:pt idx="198">
                  <c:v>-3.8005463299016828E-2</c:v>
                </c:pt>
                <c:pt idx="199">
                  <c:v>-3.8005463299016828E-2</c:v>
                </c:pt>
                <c:pt idx="200">
                  <c:v>-3.8005463299016828E-2</c:v>
                </c:pt>
                <c:pt idx="201">
                  <c:v>-3.8005463299016828E-2</c:v>
                </c:pt>
                <c:pt idx="202">
                  <c:v>-3.8005463299016828E-2</c:v>
                </c:pt>
                <c:pt idx="203">
                  <c:v>-3.7989555555659915E-2</c:v>
                </c:pt>
                <c:pt idx="204">
                  <c:v>-3.8485786532183874E-2</c:v>
                </c:pt>
                <c:pt idx="205">
                  <c:v>-3.8501702171476193E-2</c:v>
                </c:pt>
                <c:pt idx="206">
                  <c:v>-3.8405687489766194E-2</c:v>
                </c:pt>
                <c:pt idx="207">
                  <c:v>-3.8870106321602371E-2</c:v>
                </c:pt>
                <c:pt idx="208">
                  <c:v>-3.8870106321602371E-2</c:v>
                </c:pt>
                <c:pt idx="209">
                  <c:v>-3.8870106321602371E-2</c:v>
                </c:pt>
                <c:pt idx="210">
                  <c:v>-3.9217293120634988E-2</c:v>
                </c:pt>
                <c:pt idx="211">
                  <c:v>-3.9217293120634988E-2</c:v>
                </c:pt>
                <c:pt idx="212">
                  <c:v>-3.9121034703504864E-2</c:v>
                </c:pt>
                <c:pt idx="213">
                  <c:v>-3.901953586382384E-2</c:v>
                </c:pt>
                <c:pt idx="214">
                  <c:v>-3.901953586382384E-2</c:v>
                </c:pt>
                <c:pt idx="215">
                  <c:v>-3.901953586382384E-2</c:v>
                </c:pt>
                <c:pt idx="216">
                  <c:v>-3.8838088610278099E-2</c:v>
                </c:pt>
                <c:pt idx="217">
                  <c:v>-3.9089008957148619E-2</c:v>
                </c:pt>
                <c:pt idx="218">
                  <c:v>-3.9617827612369261E-2</c:v>
                </c:pt>
                <c:pt idx="219">
                  <c:v>-3.9617827612369261E-2</c:v>
                </c:pt>
                <c:pt idx="220">
                  <c:v>-3.9617827612369261E-2</c:v>
                </c:pt>
                <c:pt idx="221">
                  <c:v>-3.9617827612369261E-2</c:v>
                </c:pt>
                <c:pt idx="222">
                  <c:v>-3.9420166198151196E-2</c:v>
                </c:pt>
                <c:pt idx="223">
                  <c:v>-3.9420166198151196E-2</c:v>
                </c:pt>
                <c:pt idx="224">
                  <c:v>-3.9420166198151196E-2</c:v>
                </c:pt>
                <c:pt idx="225">
                  <c:v>-3.9420166198151196E-2</c:v>
                </c:pt>
                <c:pt idx="226">
                  <c:v>-3.9404235934316523E-2</c:v>
                </c:pt>
                <c:pt idx="227">
                  <c:v>-3.9217293120634988E-2</c:v>
                </c:pt>
                <c:pt idx="228">
                  <c:v>-3.9217293120634988E-2</c:v>
                </c:pt>
                <c:pt idx="229">
                  <c:v>-3.9404235934316523E-2</c:v>
                </c:pt>
                <c:pt idx="230">
                  <c:v>-3.9404235934316523E-2</c:v>
                </c:pt>
                <c:pt idx="231">
                  <c:v>-3.9719387199222189E-2</c:v>
                </c:pt>
                <c:pt idx="232">
                  <c:v>-3.9719387199222189E-2</c:v>
                </c:pt>
                <c:pt idx="233">
                  <c:v>-3.9719387199222189E-2</c:v>
                </c:pt>
                <c:pt idx="234">
                  <c:v>-3.9585785952151564E-2</c:v>
                </c:pt>
                <c:pt idx="235">
                  <c:v>-3.9687342284753957E-2</c:v>
                </c:pt>
                <c:pt idx="236">
                  <c:v>-3.9687342284753957E-2</c:v>
                </c:pt>
                <c:pt idx="237">
                  <c:v>-3.9687342284753957E-2</c:v>
                </c:pt>
                <c:pt idx="238">
                  <c:v>-4.0050753294956942E-2</c:v>
                </c:pt>
                <c:pt idx="239">
                  <c:v>-3.9853006297970783E-2</c:v>
                </c:pt>
                <c:pt idx="240">
                  <c:v>-3.9853006297970783E-2</c:v>
                </c:pt>
                <c:pt idx="241">
                  <c:v>-3.9569853049754078E-2</c:v>
                </c:pt>
                <c:pt idx="242">
                  <c:v>-3.9569853049754078E-2</c:v>
                </c:pt>
                <c:pt idx="243">
                  <c:v>-3.9452202551991278E-2</c:v>
                </c:pt>
                <c:pt idx="244">
                  <c:v>-3.9452202551991278E-2</c:v>
                </c:pt>
                <c:pt idx="245">
                  <c:v>-3.9089008957148619E-2</c:v>
                </c:pt>
                <c:pt idx="246">
                  <c:v>-3.9089008957148619E-2</c:v>
                </c:pt>
                <c:pt idx="247">
                  <c:v>-3.9089008957148619E-2</c:v>
                </c:pt>
                <c:pt idx="248">
                  <c:v>-3.9089008957148619E-2</c:v>
                </c:pt>
                <c:pt idx="249">
                  <c:v>-3.8971589994721334E-2</c:v>
                </c:pt>
                <c:pt idx="250">
                  <c:v>-3.8971589994721334E-2</c:v>
                </c:pt>
                <c:pt idx="251">
                  <c:v>-3.8971589994721334E-2</c:v>
                </c:pt>
                <c:pt idx="252">
                  <c:v>-3.8971589994721334E-2</c:v>
                </c:pt>
                <c:pt idx="253">
                  <c:v>-3.8971589994721334E-2</c:v>
                </c:pt>
                <c:pt idx="254">
                  <c:v>-3.8971589994721334E-2</c:v>
                </c:pt>
                <c:pt idx="255">
                  <c:v>-3.8587056295162514E-2</c:v>
                </c:pt>
                <c:pt idx="256">
                  <c:v>-3.8587056295162514E-2</c:v>
                </c:pt>
                <c:pt idx="257">
                  <c:v>-3.8587056295162514E-2</c:v>
                </c:pt>
                <c:pt idx="258">
                  <c:v>-3.8587056295162514E-2</c:v>
                </c:pt>
                <c:pt idx="259">
                  <c:v>-3.8587056295162514E-2</c:v>
                </c:pt>
                <c:pt idx="260">
                  <c:v>-3.8587056295162514E-2</c:v>
                </c:pt>
                <c:pt idx="261">
                  <c:v>-3.8587056295162514E-2</c:v>
                </c:pt>
                <c:pt idx="262">
                  <c:v>-3.9035634992335311E-2</c:v>
                </c:pt>
                <c:pt idx="263">
                  <c:v>-3.9035634992335311E-2</c:v>
                </c:pt>
                <c:pt idx="264">
                  <c:v>-3.9185089273326701E-2</c:v>
                </c:pt>
                <c:pt idx="265">
                  <c:v>-3.9404235934316523E-2</c:v>
                </c:pt>
                <c:pt idx="266">
                  <c:v>-3.9954589773496585E-2</c:v>
                </c:pt>
                <c:pt idx="267">
                  <c:v>-3.9954589773496585E-2</c:v>
                </c:pt>
                <c:pt idx="268">
                  <c:v>-3.9954589773496585E-2</c:v>
                </c:pt>
                <c:pt idx="269">
                  <c:v>-3.9901169590436936E-2</c:v>
                </c:pt>
                <c:pt idx="270">
                  <c:v>-3.9901169590436936E-2</c:v>
                </c:pt>
                <c:pt idx="271">
                  <c:v>-3.9901169590436936E-2</c:v>
                </c:pt>
                <c:pt idx="272">
                  <c:v>-3.9703452168043885E-2</c:v>
                </c:pt>
                <c:pt idx="273">
                  <c:v>-3.9703452168043885E-2</c:v>
                </c:pt>
                <c:pt idx="274">
                  <c:v>-4.0050753294956942E-2</c:v>
                </c:pt>
                <c:pt idx="275">
                  <c:v>-4.0050753294956942E-2</c:v>
                </c:pt>
                <c:pt idx="276">
                  <c:v>-4.0200534573996249E-2</c:v>
                </c:pt>
                <c:pt idx="277">
                  <c:v>-3.9703452168043885E-2</c:v>
                </c:pt>
                <c:pt idx="278">
                  <c:v>-3.9703452168043885E-2</c:v>
                </c:pt>
                <c:pt idx="279">
                  <c:v>-3.9703452168043885E-2</c:v>
                </c:pt>
                <c:pt idx="280">
                  <c:v>-3.9601894199450594E-2</c:v>
                </c:pt>
                <c:pt idx="281">
                  <c:v>-3.943627177780501E-2</c:v>
                </c:pt>
                <c:pt idx="282">
                  <c:v>-3.943627177780501E-2</c:v>
                </c:pt>
                <c:pt idx="283">
                  <c:v>-3.943627177780501E-2</c:v>
                </c:pt>
                <c:pt idx="284">
                  <c:v>-3.943627177780501E-2</c:v>
                </c:pt>
                <c:pt idx="285">
                  <c:v>-3.943627177780501E-2</c:v>
                </c:pt>
                <c:pt idx="286">
                  <c:v>-3.943627177780501E-2</c:v>
                </c:pt>
                <c:pt idx="287">
                  <c:v>-3.943627177780501E-2</c:v>
                </c:pt>
                <c:pt idx="288">
                  <c:v>-3.9238646243365205E-2</c:v>
                </c:pt>
                <c:pt idx="289">
                  <c:v>-3.9238646243365205E-2</c:v>
                </c:pt>
                <c:pt idx="290">
                  <c:v>-3.9238646243365205E-2</c:v>
                </c:pt>
                <c:pt idx="291">
                  <c:v>-3.9238646243365205E-2</c:v>
                </c:pt>
                <c:pt idx="292">
                  <c:v>-3.9238646243365205E-2</c:v>
                </c:pt>
                <c:pt idx="293">
                  <c:v>-3.9521705711556609E-2</c:v>
                </c:pt>
                <c:pt idx="294">
                  <c:v>-4.0104181469615752E-2</c:v>
                </c:pt>
                <c:pt idx="295">
                  <c:v>-4.1152651837327803E-2</c:v>
                </c:pt>
                <c:pt idx="296">
                  <c:v>-4.1152651837327803E-2</c:v>
                </c:pt>
                <c:pt idx="297">
                  <c:v>-4.1420291265862386E-2</c:v>
                </c:pt>
                <c:pt idx="298">
                  <c:v>-4.0735375470956625E-2</c:v>
                </c:pt>
                <c:pt idx="299">
                  <c:v>-4.0403607243093553E-2</c:v>
                </c:pt>
                <c:pt idx="300">
                  <c:v>-4.0403607243093553E-2</c:v>
                </c:pt>
                <c:pt idx="301">
                  <c:v>-4.0066869033866526E-2</c:v>
                </c:pt>
                <c:pt idx="302">
                  <c:v>-4.0066869033866526E-2</c:v>
                </c:pt>
                <c:pt idx="303">
                  <c:v>-4.0066869033866526E-2</c:v>
                </c:pt>
                <c:pt idx="304">
                  <c:v>-4.0066869033866526E-2</c:v>
                </c:pt>
                <c:pt idx="305">
                  <c:v>-4.0066869033866526E-2</c:v>
                </c:pt>
                <c:pt idx="306">
                  <c:v>-4.0066869033866526E-2</c:v>
                </c:pt>
                <c:pt idx="307">
                  <c:v>-3.9569853049754078E-2</c:v>
                </c:pt>
                <c:pt idx="308">
                  <c:v>-4.0066869033866526E-2</c:v>
                </c:pt>
                <c:pt idx="309">
                  <c:v>-4.0687171984595483E-2</c:v>
                </c:pt>
                <c:pt idx="310">
                  <c:v>-4.0687171984595483E-2</c:v>
                </c:pt>
                <c:pt idx="311">
                  <c:v>-4.0687171984595483E-2</c:v>
                </c:pt>
                <c:pt idx="312">
                  <c:v>-4.0719248955057685E-2</c:v>
                </c:pt>
                <c:pt idx="313">
                  <c:v>-4.0719248955057685E-2</c:v>
                </c:pt>
                <c:pt idx="314">
                  <c:v>-4.0387661305202438E-2</c:v>
                </c:pt>
                <c:pt idx="315">
                  <c:v>-4.0387661305202438E-2</c:v>
                </c:pt>
                <c:pt idx="316">
                  <c:v>-3.9783480108953329E-2</c:v>
                </c:pt>
                <c:pt idx="317">
                  <c:v>-3.9783480108953329E-2</c:v>
                </c:pt>
                <c:pt idx="318">
                  <c:v>-3.9783480108953329E-2</c:v>
                </c:pt>
                <c:pt idx="319">
                  <c:v>-4.0505246668819606E-2</c:v>
                </c:pt>
                <c:pt idx="320">
                  <c:v>-4.0687171984595483E-2</c:v>
                </c:pt>
                <c:pt idx="321">
                  <c:v>-4.0885084020490181E-2</c:v>
                </c:pt>
                <c:pt idx="322">
                  <c:v>-4.0885084020490181E-2</c:v>
                </c:pt>
                <c:pt idx="323">
                  <c:v>-4.0751326954484912E-2</c:v>
                </c:pt>
                <c:pt idx="324">
                  <c:v>-4.0168474237738061E-2</c:v>
                </c:pt>
                <c:pt idx="325">
                  <c:v>-4.0168474237738061E-2</c:v>
                </c:pt>
                <c:pt idx="326">
                  <c:v>-3.9986643253169529E-2</c:v>
                </c:pt>
                <c:pt idx="327">
                  <c:v>-3.9537812926659643E-2</c:v>
                </c:pt>
                <c:pt idx="328">
                  <c:v>-3.9500346543831999E-2</c:v>
                </c:pt>
                <c:pt idx="329">
                  <c:v>-3.9500346543831999E-2</c:v>
                </c:pt>
                <c:pt idx="330">
                  <c:v>-3.9601894199450594E-2</c:v>
                </c:pt>
                <c:pt idx="331">
                  <c:v>-3.9601894199450594E-2</c:v>
                </c:pt>
                <c:pt idx="332">
                  <c:v>-3.9601894199450594E-2</c:v>
                </c:pt>
                <c:pt idx="333">
                  <c:v>-3.9601894199450594E-2</c:v>
                </c:pt>
                <c:pt idx="334">
                  <c:v>-3.9601894199450594E-2</c:v>
                </c:pt>
                <c:pt idx="335">
                  <c:v>-3.9601894199450594E-2</c:v>
                </c:pt>
                <c:pt idx="336">
                  <c:v>-3.9601894199450594E-2</c:v>
                </c:pt>
                <c:pt idx="337">
                  <c:v>-3.9938475843933285E-2</c:v>
                </c:pt>
                <c:pt idx="338">
                  <c:v>-3.9938475843933285E-2</c:v>
                </c:pt>
                <c:pt idx="339">
                  <c:v>-3.937220111709E-2</c:v>
                </c:pt>
                <c:pt idx="340">
                  <c:v>-3.9837069137442671E-2</c:v>
                </c:pt>
                <c:pt idx="341">
                  <c:v>-3.9837069137442671E-2</c:v>
                </c:pt>
                <c:pt idx="342">
                  <c:v>-3.9837069137442671E-2</c:v>
                </c:pt>
                <c:pt idx="343">
                  <c:v>-4.0136414929313802E-2</c:v>
                </c:pt>
                <c:pt idx="344">
                  <c:v>-4.0136414929313802E-2</c:v>
                </c:pt>
                <c:pt idx="345">
                  <c:v>-4.0253970752009094E-2</c:v>
                </c:pt>
                <c:pt idx="346">
                  <c:v>-4.0687171984595483E-2</c:v>
                </c:pt>
                <c:pt idx="347">
                  <c:v>-4.1034990328170651E-2</c:v>
                </c:pt>
                <c:pt idx="348">
                  <c:v>-4.1034990328170651E-2</c:v>
                </c:pt>
                <c:pt idx="349">
                  <c:v>-4.1522034084576886E-2</c:v>
                </c:pt>
                <c:pt idx="350">
                  <c:v>-4.0853001730185856E-2</c:v>
                </c:pt>
                <c:pt idx="351">
                  <c:v>-4.0419728669555066E-2</c:v>
                </c:pt>
                <c:pt idx="352">
                  <c:v>-4.0419728669555066E-2</c:v>
                </c:pt>
                <c:pt idx="353">
                  <c:v>-4.0419728669555066E-2</c:v>
                </c:pt>
                <c:pt idx="354">
                  <c:v>-4.0168474237738061E-2</c:v>
                </c:pt>
                <c:pt idx="355">
                  <c:v>-4.0034812982615631E-2</c:v>
                </c:pt>
                <c:pt idx="356">
                  <c:v>-3.9986643253169529E-2</c:v>
                </c:pt>
                <c:pt idx="357">
                  <c:v>-3.9318636993969813E-2</c:v>
                </c:pt>
                <c:pt idx="358">
                  <c:v>-3.9318636993969813E-2</c:v>
                </c:pt>
                <c:pt idx="359">
                  <c:v>-3.9318636993969813E-2</c:v>
                </c:pt>
                <c:pt idx="360">
                  <c:v>-3.9318636993969813E-2</c:v>
                </c:pt>
                <c:pt idx="361">
                  <c:v>-3.9318636993969813E-2</c:v>
                </c:pt>
                <c:pt idx="362">
                  <c:v>-3.9318636993969813E-2</c:v>
                </c:pt>
                <c:pt idx="363">
                  <c:v>-3.9318636993969813E-2</c:v>
                </c:pt>
                <c:pt idx="364">
                  <c:v>-3.9318636993969813E-2</c:v>
                </c:pt>
                <c:pt idx="365">
                  <c:v>-3.9318636993969813E-2</c:v>
                </c:pt>
                <c:pt idx="366">
                  <c:v>-3.9318636993969813E-2</c:v>
                </c:pt>
                <c:pt idx="367">
                  <c:v>-3.9500346543831999E-2</c:v>
                </c:pt>
                <c:pt idx="368">
                  <c:v>-3.9500346543831999E-2</c:v>
                </c:pt>
                <c:pt idx="369">
                  <c:v>-3.9500346543831999E-2</c:v>
                </c:pt>
                <c:pt idx="370">
                  <c:v>-3.9500346543831999E-2</c:v>
                </c:pt>
                <c:pt idx="371">
                  <c:v>-3.9500346543831999E-2</c:v>
                </c:pt>
                <c:pt idx="372">
                  <c:v>-3.9500346543831999E-2</c:v>
                </c:pt>
                <c:pt idx="373">
                  <c:v>-3.9500346543831999E-2</c:v>
                </c:pt>
                <c:pt idx="374">
                  <c:v>-3.9500346543831999E-2</c:v>
                </c:pt>
                <c:pt idx="375">
                  <c:v>-3.9500346543831999E-2</c:v>
                </c:pt>
                <c:pt idx="376">
                  <c:v>-3.9500346543831999E-2</c:v>
                </c:pt>
                <c:pt idx="377">
                  <c:v>-3.9500346543831999E-2</c:v>
                </c:pt>
                <c:pt idx="378">
                  <c:v>-3.9500346543831999E-2</c:v>
                </c:pt>
                <c:pt idx="379">
                  <c:v>-3.9500346543831999E-2</c:v>
                </c:pt>
                <c:pt idx="380">
                  <c:v>-3.9500346543831999E-2</c:v>
                </c:pt>
                <c:pt idx="381">
                  <c:v>-3.9500346543831999E-2</c:v>
                </c:pt>
                <c:pt idx="382">
                  <c:v>-3.9751433140600312E-2</c:v>
                </c:pt>
                <c:pt idx="383">
                  <c:v>-3.9751433140600312E-2</c:v>
                </c:pt>
                <c:pt idx="384">
                  <c:v>-3.9751433140600312E-2</c:v>
                </c:pt>
                <c:pt idx="385">
                  <c:v>-4.0088240305597433E-2</c:v>
                </c:pt>
                <c:pt idx="386">
                  <c:v>-4.0088240305597433E-2</c:v>
                </c:pt>
                <c:pt idx="387">
                  <c:v>-4.0088240305597433E-2</c:v>
                </c:pt>
                <c:pt idx="388">
                  <c:v>-4.0585514067341677E-2</c:v>
                </c:pt>
                <c:pt idx="389">
                  <c:v>-4.0585514067341677E-2</c:v>
                </c:pt>
                <c:pt idx="390">
                  <c:v>-4.0451797062254491E-2</c:v>
                </c:pt>
                <c:pt idx="391">
                  <c:v>-4.0451797062254491E-2</c:v>
                </c:pt>
                <c:pt idx="392">
                  <c:v>-3.9901169590436936E-2</c:v>
                </c:pt>
                <c:pt idx="393">
                  <c:v>-3.9901169590436936E-2</c:v>
                </c:pt>
                <c:pt idx="394">
                  <c:v>-3.9901169590436936E-2</c:v>
                </c:pt>
                <c:pt idx="395">
                  <c:v>-3.9901169590436936E-2</c:v>
                </c:pt>
                <c:pt idx="396">
                  <c:v>-3.9901169590436936E-2</c:v>
                </c:pt>
                <c:pt idx="397">
                  <c:v>-3.9901169590436936E-2</c:v>
                </c:pt>
                <c:pt idx="398">
                  <c:v>-3.9901169590436936E-2</c:v>
                </c:pt>
                <c:pt idx="399">
                  <c:v>-3.9901169590436936E-2</c:v>
                </c:pt>
                <c:pt idx="400">
                  <c:v>-3.9901169590436936E-2</c:v>
                </c:pt>
                <c:pt idx="401">
                  <c:v>-3.9521705711556609E-2</c:v>
                </c:pt>
                <c:pt idx="402">
                  <c:v>-3.9585785952151564E-2</c:v>
                </c:pt>
                <c:pt idx="403">
                  <c:v>-3.9767544056427573E-2</c:v>
                </c:pt>
                <c:pt idx="404">
                  <c:v>-3.9767544056427573E-2</c:v>
                </c:pt>
                <c:pt idx="405">
                  <c:v>-3.9767544056427573E-2</c:v>
                </c:pt>
                <c:pt idx="406">
                  <c:v>-3.9767544056427573E-2</c:v>
                </c:pt>
                <c:pt idx="407">
                  <c:v>-4.06710462460253E-2</c:v>
                </c:pt>
                <c:pt idx="408">
                  <c:v>-4.1034990328170651E-2</c:v>
                </c:pt>
                <c:pt idx="409">
                  <c:v>-4.1356093365608027E-2</c:v>
                </c:pt>
                <c:pt idx="410">
                  <c:v>-4.1356093365608027E-2</c:v>
                </c:pt>
                <c:pt idx="411">
                  <c:v>-4.1522034084576886E-2</c:v>
                </c:pt>
                <c:pt idx="412">
                  <c:v>-4.098677239751225E-2</c:v>
                </c:pt>
                <c:pt idx="413">
                  <c:v>-4.0687171984595483E-2</c:v>
                </c:pt>
                <c:pt idx="414">
                  <c:v>-4.0633712653568466E-2</c:v>
                </c:pt>
                <c:pt idx="415">
                  <c:v>-4.0617587777039776E-2</c:v>
                </c:pt>
                <c:pt idx="416">
                  <c:v>-4.0633712653568466E-2</c:v>
                </c:pt>
                <c:pt idx="417">
                  <c:v>-4.0253970752009094E-2</c:v>
                </c:pt>
                <c:pt idx="418">
                  <c:v>-4.0237851997558638E-2</c:v>
                </c:pt>
                <c:pt idx="419">
                  <c:v>-4.0253970752009094E-2</c:v>
                </c:pt>
                <c:pt idx="420">
                  <c:v>-4.0253970752009094E-2</c:v>
                </c:pt>
                <c:pt idx="421">
                  <c:v>-4.0237851997558638E-2</c:v>
                </c:pt>
                <c:pt idx="422">
                  <c:v>-4.0253970752009094E-2</c:v>
                </c:pt>
                <c:pt idx="423">
                  <c:v>-4.0585514067341677E-2</c:v>
                </c:pt>
                <c:pt idx="424">
                  <c:v>-4.0585514067341677E-2</c:v>
                </c:pt>
                <c:pt idx="425">
                  <c:v>-4.0585514067341677E-2</c:v>
                </c:pt>
                <c:pt idx="426">
                  <c:v>-4.0168474237738061E-2</c:v>
                </c:pt>
                <c:pt idx="427">
                  <c:v>-4.0286033829474321E-2</c:v>
                </c:pt>
                <c:pt idx="428">
                  <c:v>-4.0286033829474321E-2</c:v>
                </c:pt>
                <c:pt idx="429">
                  <c:v>-4.0286033829474321E-2</c:v>
                </c:pt>
                <c:pt idx="430">
                  <c:v>-4.0286033829474321E-2</c:v>
                </c:pt>
                <c:pt idx="431">
                  <c:v>-4.0286033829474321E-2</c:v>
                </c:pt>
                <c:pt idx="432">
                  <c:v>-4.0286033829474321E-2</c:v>
                </c:pt>
                <c:pt idx="433">
                  <c:v>-4.0451797062254491E-2</c:v>
                </c:pt>
                <c:pt idx="434">
                  <c:v>-4.0451797062254491E-2</c:v>
                </c:pt>
                <c:pt idx="435">
                  <c:v>-4.0451797062254491E-2</c:v>
                </c:pt>
                <c:pt idx="436">
                  <c:v>-4.0451797062254491E-2</c:v>
                </c:pt>
                <c:pt idx="437">
                  <c:v>-4.0451797062254491E-2</c:v>
                </c:pt>
                <c:pt idx="438">
                  <c:v>-4.0451797062254491E-2</c:v>
                </c:pt>
                <c:pt idx="439">
                  <c:v>-4.0451797062254491E-2</c:v>
                </c:pt>
                <c:pt idx="440">
                  <c:v>-4.0451797062254491E-2</c:v>
                </c:pt>
                <c:pt idx="441">
                  <c:v>-4.0451797062254491E-2</c:v>
                </c:pt>
                <c:pt idx="442">
                  <c:v>-4.0451797062254491E-2</c:v>
                </c:pt>
                <c:pt idx="443">
                  <c:v>-4.0152356861316185E-2</c:v>
                </c:pt>
                <c:pt idx="444">
                  <c:v>-4.0152356861316185E-2</c:v>
                </c:pt>
                <c:pt idx="445">
                  <c:v>-4.0152356861316185E-2</c:v>
                </c:pt>
                <c:pt idx="446">
                  <c:v>-4.0152356861316185E-2</c:v>
                </c:pt>
                <c:pt idx="447">
                  <c:v>-4.0152356861316185E-2</c:v>
                </c:pt>
                <c:pt idx="448">
                  <c:v>-4.0152356861316185E-2</c:v>
                </c:pt>
                <c:pt idx="449">
                  <c:v>-4.0152356861316185E-2</c:v>
                </c:pt>
                <c:pt idx="450">
                  <c:v>-4.1002727891729429E-2</c:v>
                </c:pt>
                <c:pt idx="451">
                  <c:v>-4.1136518590863758E-2</c:v>
                </c:pt>
                <c:pt idx="452">
                  <c:v>-4.1136518590863758E-2</c:v>
                </c:pt>
                <c:pt idx="453">
                  <c:v>-4.1222273288151368E-2</c:v>
                </c:pt>
                <c:pt idx="454">
                  <c:v>-4.1200877767205324E-2</c:v>
                </c:pt>
                <c:pt idx="455">
                  <c:v>-4.1002727891729429E-2</c:v>
                </c:pt>
                <c:pt idx="456">
                  <c:v>-4.1002727891729429E-2</c:v>
                </c:pt>
                <c:pt idx="457">
                  <c:v>-4.1002727891729429E-2</c:v>
                </c:pt>
                <c:pt idx="458">
                  <c:v>-4.1002727891729429E-2</c:v>
                </c:pt>
                <c:pt idx="459">
                  <c:v>-4.1002727891729429E-2</c:v>
                </c:pt>
                <c:pt idx="460">
                  <c:v>-4.1002727891729429E-2</c:v>
                </c:pt>
                <c:pt idx="461">
                  <c:v>-4.1002727891729429E-2</c:v>
                </c:pt>
                <c:pt idx="462">
                  <c:v>-4.1002727891729429E-2</c:v>
                </c:pt>
                <c:pt idx="463">
                  <c:v>-4.1002727891729429E-2</c:v>
                </c:pt>
                <c:pt idx="464">
                  <c:v>-4.0655096043032024E-2</c:v>
                </c:pt>
                <c:pt idx="465">
                  <c:v>-4.0537317804107353E-2</c:v>
                </c:pt>
                <c:pt idx="466">
                  <c:v>-4.0537317804107353E-2</c:v>
                </c:pt>
                <c:pt idx="467">
                  <c:v>-4.0751326954484912E-2</c:v>
                </c:pt>
                <c:pt idx="468">
                  <c:v>-4.0751326954484912E-2</c:v>
                </c:pt>
                <c:pt idx="469">
                  <c:v>-4.0767453987703151E-2</c:v>
                </c:pt>
                <c:pt idx="470">
                  <c:v>-4.1018858979842032E-2</c:v>
                </c:pt>
                <c:pt idx="471">
                  <c:v>-4.1018858979842032E-2</c:v>
                </c:pt>
                <c:pt idx="472">
                  <c:v>-4.1018858979842032E-2</c:v>
                </c:pt>
                <c:pt idx="473">
                  <c:v>-4.0820920469121835E-2</c:v>
                </c:pt>
                <c:pt idx="474">
                  <c:v>-4.1404153700962398E-2</c:v>
                </c:pt>
                <c:pt idx="475">
                  <c:v>-4.1404153700962398E-2</c:v>
                </c:pt>
                <c:pt idx="476">
                  <c:v>-4.1404153700962398E-2</c:v>
                </c:pt>
                <c:pt idx="477">
                  <c:v>-4.1270327192343914E-2</c:v>
                </c:pt>
                <c:pt idx="478">
                  <c:v>-4.0901213210974563E-2</c:v>
                </c:pt>
                <c:pt idx="479">
                  <c:v>-4.0901213210974563E-2</c:v>
                </c:pt>
                <c:pt idx="480">
                  <c:v>-4.1034990328170651E-2</c:v>
                </c:pt>
                <c:pt idx="481">
                  <c:v>-4.1270327192343914E-2</c:v>
                </c:pt>
                <c:pt idx="482">
                  <c:v>-4.1270327192343914E-2</c:v>
                </c:pt>
                <c:pt idx="483">
                  <c:v>-4.180574071759191E-2</c:v>
                </c:pt>
                <c:pt idx="484">
                  <c:v>-4.1537998121513653E-2</c:v>
                </c:pt>
                <c:pt idx="485">
                  <c:v>-4.1537998121513653E-2</c:v>
                </c:pt>
                <c:pt idx="486">
                  <c:v>-4.1537998121513653E-2</c:v>
                </c:pt>
                <c:pt idx="487">
                  <c:v>-4.0804792573631066E-2</c:v>
                </c:pt>
                <c:pt idx="488">
                  <c:v>-4.0804792573631066E-2</c:v>
                </c:pt>
                <c:pt idx="489">
                  <c:v>-4.0804792573631066E-2</c:v>
                </c:pt>
                <c:pt idx="490">
                  <c:v>-4.0617587777039776E-2</c:v>
                </c:pt>
                <c:pt idx="491">
                  <c:v>-4.1034990328170651E-2</c:v>
                </c:pt>
                <c:pt idx="492">
                  <c:v>-4.1222273288151368E-2</c:v>
                </c:pt>
                <c:pt idx="493">
                  <c:v>-4.1222273288151368E-2</c:v>
                </c:pt>
                <c:pt idx="494">
                  <c:v>-4.1222273288151368E-2</c:v>
                </c:pt>
                <c:pt idx="495">
                  <c:v>-4.1372054753659349E-2</c:v>
                </c:pt>
                <c:pt idx="496">
                  <c:v>-4.1372054753659349E-2</c:v>
                </c:pt>
                <c:pt idx="497">
                  <c:v>-4.1372054753659349E-2</c:v>
                </c:pt>
                <c:pt idx="498">
                  <c:v>-4.1034990328170651E-2</c:v>
                </c:pt>
                <c:pt idx="499">
                  <c:v>-4.1034990328170651E-2</c:v>
                </c:pt>
                <c:pt idx="500">
                  <c:v>-4.1034990328170651E-2</c:v>
                </c:pt>
                <c:pt idx="501">
                  <c:v>-4.1537998121513653E-2</c:v>
                </c:pt>
                <c:pt idx="502">
                  <c:v>-4.1537998121513653E-2</c:v>
                </c:pt>
                <c:pt idx="503">
                  <c:v>-4.1537998121513653E-2</c:v>
                </c:pt>
                <c:pt idx="504">
                  <c:v>-4.098677239751225E-2</c:v>
                </c:pt>
                <c:pt idx="505">
                  <c:v>-4.098677239751225E-2</c:v>
                </c:pt>
                <c:pt idx="506">
                  <c:v>-4.0917167340101313E-2</c:v>
                </c:pt>
                <c:pt idx="507">
                  <c:v>-4.0938556791710934E-2</c:v>
                </c:pt>
                <c:pt idx="508">
                  <c:v>-4.0719248955057685E-2</c:v>
                </c:pt>
                <c:pt idx="509">
                  <c:v>-4.0719248955057685E-2</c:v>
                </c:pt>
                <c:pt idx="510">
                  <c:v>-4.0719248955057685E-2</c:v>
                </c:pt>
                <c:pt idx="511">
                  <c:v>-4.0719248955057685E-2</c:v>
                </c:pt>
                <c:pt idx="512">
                  <c:v>-4.0253970752009094E-2</c:v>
                </c:pt>
                <c:pt idx="513">
                  <c:v>-4.0253970752009094E-2</c:v>
                </c:pt>
                <c:pt idx="514">
                  <c:v>-4.0253970752009094E-2</c:v>
                </c:pt>
                <c:pt idx="515">
                  <c:v>-3.9820957101472987E-2</c:v>
                </c:pt>
                <c:pt idx="516">
                  <c:v>-3.9820957101472987E-2</c:v>
                </c:pt>
                <c:pt idx="517">
                  <c:v>-3.9820957101472987E-2</c:v>
                </c:pt>
                <c:pt idx="518">
                  <c:v>-3.9820957101472987E-2</c:v>
                </c:pt>
                <c:pt idx="519">
                  <c:v>-3.9820957101472987E-2</c:v>
                </c:pt>
                <c:pt idx="520">
                  <c:v>-3.9820957101472987E-2</c:v>
                </c:pt>
                <c:pt idx="521">
                  <c:v>-3.9820957101472987E-2</c:v>
                </c:pt>
                <c:pt idx="522">
                  <c:v>-3.9820957101472987E-2</c:v>
                </c:pt>
                <c:pt idx="523">
                  <c:v>-4.0334217982990139E-2</c:v>
                </c:pt>
                <c:pt idx="524">
                  <c:v>-4.0687171984595483E-2</c:v>
                </c:pt>
                <c:pt idx="525">
                  <c:v>-4.0687171984595483E-2</c:v>
                </c:pt>
                <c:pt idx="526">
                  <c:v>-4.0687171984595483E-2</c:v>
                </c:pt>
                <c:pt idx="527">
                  <c:v>-4.112056096182376E-2</c:v>
                </c:pt>
                <c:pt idx="528">
                  <c:v>-4.112056096182376E-2</c:v>
                </c:pt>
                <c:pt idx="529">
                  <c:v>-4.112056096182376E-2</c:v>
                </c:pt>
                <c:pt idx="530">
                  <c:v>-4.1018858979842032E-2</c:v>
                </c:pt>
                <c:pt idx="531">
                  <c:v>-4.0804792573631066E-2</c:v>
                </c:pt>
                <c:pt idx="532">
                  <c:v>-4.0804792573631066E-2</c:v>
                </c:pt>
                <c:pt idx="533">
                  <c:v>-4.1404153700962398E-2</c:v>
                </c:pt>
                <c:pt idx="534">
                  <c:v>-4.1768189268883538E-2</c:v>
                </c:pt>
                <c:pt idx="535">
                  <c:v>-4.1768189268883538E-2</c:v>
                </c:pt>
                <c:pt idx="536">
                  <c:v>-4.1768189268883538E-2</c:v>
                </c:pt>
                <c:pt idx="537">
                  <c:v>-4.1768189268883538E-2</c:v>
                </c:pt>
                <c:pt idx="538">
                  <c:v>-4.1254367427910499E-2</c:v>
                </c:pt>
                <c:pt idx="539">
                  <c:v>-4.1254367427910499E-2</c:v>
                </c:pt>
                <c:pt idx="540">
                  <c:v>-4.0687171984595483E-2</c:v>
                </c:pt>
                <c:pt idx="541">
                  <c:v>-4.06710462460253E-2</c:v>
                </c:pt>
                <c:pt idx="542">
                  <c:v>-4.0569565228535498E-2</c:v>
                </c:pt>
                <c:pt idx="543">
                  <c:v>-4.0569565228535498E-2</c:v>
                </c:pt>
                <c:pt idx="544">
                  <c:v>-4.0569565228535498E-2</c:v>
                </c:pt>
                <c:pt idx="545">
                  <c:v>-4.0569565228535498E-2</c:v>
                </c:pt>
                <c:pt idx="546">
                  <c:v>-4.0569565228535498E-2</c:v>
                </c:pt>
                <c:pt idx="547">
                  <c:v>-4.0569565228535498E-2</c:v>
                </c:pt>
                <c:pt idx="548">
                  <c:v>-4.1586242639103155E-2</c:v>
                </c:pt>
                <c:pt idx="549">
                  <c:v>-4.1902082425695764E-2</c:v>
                </c:pt>
                <c:pt idx="550">
                  <c:v>-4.1902082425695764E-2</c:v>
                </c:pt>
                <c:pt idx="551">
                  <c:v>-4.2003874277506237E-2</c:v>
                </c:pt>
                <c:pt idx="552">
                  <c:v>-4.2003874277506237E-2</c:v>
                </c:pt>
                <c:pt idx="553">
                  <c:v>-4.1302422874414546E-2</c:v>
                </c:pt>
                <c:pt idx="554">
                  <c:v>-4.1302422874414546E-2</c:v>
                </c:pt>
                <c:pt idx="555">
                  <c:v>-4.1222273288151368E-2</c:v>
                </c:pt>
                <c:pt idx="556">
                  <c:v>-4.1222273288151368E-2</c:v>
                </c:pt>
                <c:pt idx="557">
                  <c:v>-4.1222273288151368E-2</c:v>
                </c:pt>
                <c:pt idx="558">
                  <c:v>-4.1200877767205324E-2</c:v>
                </c:pt>
                <c:pt idx="559">
                  <c:v>-4.1222273288151368E-2</c:v>
                </c:pt>
                <c:pt idx="560">
                  <c:v>-4.1222273288151368E-2</c:v>
                </c:pt>
                <c:pt idx="561">
                  <c:v>-4.1222273288151368E-2</c:v>
                </c:pt>
                <c:pt idx="562">
                  <c:v>-4.1939638902717569E-2</c:v>
                </c:pt>
                <c:pt idx="563">
                  <c:v>-4.2357418187503326E-2</c:v>
                </c:pt>
                <c:pt idx="564">
                  <c:v>-4.2357418187503326E-2</c:v>
                </c:pt>
                <c:pt idx="565">
                  <c:v>-4.2357418187503326E-2</c:v>
                </c:pt>
                <c:pt idx="566">
                  <c:v>-4.2871982923167296E-2</c:v>
                </c:pt>
                <c:pt idx="567">
                  <c:v>-4.230386949401399E-2</c:v>
                </c:pt>
                <c:pt idx="568">
                  <c:v>-4.2153948405348529E-2</c:v>
                </c:pt>
                <c:pt idx="569">
                  <c:v>-4.1639752917369433E-2</c:v>
                </c:pt>
                <c:pt idx="570">
                  <c:v>-4.1639752917369433E-2</c:v>
                </c:pt>
                <c:pt idx="571">
                  <c:v>-4.1639752917369433E-2</c:v>
                </c:pt>
                <c:pt idx="572">
                  <c:v>-4.1639752917369433E-2</c:v>
                </c:pt>
                <c:pt idx="573">
                  <c:v>-4.1639752917369433E-2</c:v>
                </c:pt>
                <c:pt idx="574">
                  <c:v>-4.1639752917369433E-2</c:v>
                </c:pt>
                <c:pt idx="575">
                  <c:v>-4.1537998121513653E-2</c:v>
                </c:pt>
                <c:pt idx="576">
                  <c:v>-4.1537998121513653E-2</c:v>
                </c:pt>
                <c:pt idx="577">
                  <c:v>-4.1537998121513653E-2</c:v>
                </c:pt>
                <c:pt idx="578">
                  <c:v>-4.1537998121513653E-2</c:v>
                </c:pt>
                <c:pt idx="579">
                  <c:v>-4.1537998121513653E-2</c:v>
                </c:pt>
                <c:pt idx="580">
                  <c:v>-4.1018858979842032E-2</c:v>
                </c:pt>
                <c:pt idx="581">
                  <c:v>-4.1018858979842032E-2</c:v>
                </c:pt>
                <c:pt idx="582">
                  <c:v>-4.1018858979842032E-2</c:v>
                </c:pt>
                <c:pt idx="583">
                  <c:v>-4.1018858979842032E-2</c:v>
                </c:pt>
                <c:pt idx="584">
                  <c:v>-4.1018858979842032E-2</c:v>
                </c:pt>
                <c:pt idx="585">
                  <c:v>-4.1018858979842032E-2</c:v>
                </c:pt>
                <c:pt idx="586">
                  <c:v>-4.1184743742688545E-2</c:v>
                </c:pt>
                <c:pt idx="587">
                  <c:v>-4.1184743742688545E-2</c:v>
                </c:pt>
                <c:pt idx="588">
                  <c:v>-4.1184743742688545E-2</c:v>
                </c:pt>
                <c:pt idx="589">
                  <c:v>-4.1184743742688545E-2</c:v>
                </c:pt>
                <c:pt idx="590">
                  <c:v>-4.1602207701108951E-2</c:v>
                </c:pt>
                <c:pt idx="591">
                  <c:v>-4.1602207701108951E-2</c:v>
                </c:pt>
                <c:pt idx="592">
                  <c:v>-4.1602207701108951E-2</c:v>
                </c:pt>
                <c:pt idx="593">
                  <c:v>-4.1452391761570007E-2</c:v>
                </c:pt>
                <c:pt idx="594">
                  <c:v>-4.1452391761570007E-2</c:v>
                </c:pt>
                <c:pt idx="595">
                  <c:v>-4.1452391761570007E-2</c:v>
                </c:pt>
                <c:pt idx="596">
                  <c:v>-4.1452391761570007E-2</c:v>
                </c:pt>
                <c:pt idx="597">
                  <c:v>-4.1452391761570007E-2</c:v>
                </c:pt>
                <c:pt idx="598">
                  <c:v>-4.1334694981350617E-2</c:v>
                </c:pt>
                <c:pt idx="599">
                  <c:v>-4.1334694981350617E-2</c:v>
                </c:pt>
                <c:pt idx="600">
                  <c:v>-4.1334694981350617E-2</c:v>
                </c:pt>
                <c:pt idx="601">
                  <c:v>-4.1334694981350617E-2</c:v>
                </c:pt>
                <c:pt idx="602">
                  <c:v>-4.0938556791710934E-2</c:v>
                </c:pt>
                <c:pt idx="603">
                  <c:v>-4.0938556791710934E-2</c:v>
                </c:pt>
                <c:pt idx="604">
                  <c:v>-4.0938556791710934E-2</c:v>
                </c:pt>
                <c:pt idx="605">
                  <c:v>-4.0938556791710934E-2</c:v>
                </c:pt>
                <c:pt idx="606">
                  <c:v>-4.0804792573631066E-2</c:v>
                </c:pt>
                <c:pt idx="607">
                  <c:v>-4.0804792573631066E-2</c:v>
                </c:pt>
                <c:pt idx="608">
                  <c:v>-4.0804792573631066E-2</c:v>
                </c:pt>
                <c:pt idx="609">
                  <c:v>-4.0804792573631066E-2</c:v>
                </c:pt>
                <c:pt idx="610">
                  <c:v>-4.0804792573631066E-2</c:v>
                </c:pt>
                <c:pt idx="611">
                  <c:v>-4.0804792573631066E-2</c:v>
                </c:pt>
                <c:pt idx="612">
                  <c:v>-4.0804792573631066E-2</c:v>
                </c:pt>
                <c:pt idx="613">
                  <c:v>-4.1987902801632948E-2</c:v>
                </c:pt>
                <c:pt idx="614">
                  <c:v>-4.1987902801632948E-2</c:v>
                </c:pt>
                <c:pt idx="615">
                  <c:v>-4.1987902801632948E-2</c:v>
                </c:pt>
                <c:pt idx="616">
                  <c:v>-4.1987902801632948E-2</c:v>
                </c:pt>
                <c:pt idx="617">
                  <c:v>-4.2271741654248685E-2</c:v>
                </c:pt>
                <c:pt idx="618">
                  <c:v>-4.192349295470299E-2</c:v>
                </c:pt>
                <c:pt idx="619">
                  <c:v>-4.192349295470299E-2</c:v>
                </c:pt>
                <c:pt idx="620">
                  <c:v>-4.1404153700962398E-2</c:v>
                </c:pt>
                <c:pt idx="621">
                  <c:v>-4.1404153700962398E-2</c:v>
                </c:pt>
                <c:pt idx="622">
                  <c:v>-4.1254367427910499E-2</c:v>
                </c:pt>
                <c:pt idx="623">
                  <c:v>-4.0788840237231616E-2</c:v>
                </c:pt>
                <c:pt idx="624">
                  <c:v>-4.1837853589001217E-2</c:v>
                </c:pt>
                <c:pt idx="625">
                  <c:v>-4.2035993512286318E-2</c:v>
                </c:pt>
                <c:pt idx="626">
                  <c:v>-4.2035993512286318E-2</c:v>
                </c:pt>
                <c:pt idx="627">
                  <c:v>-4.2035993512286318E-2</c:v>
                </c:pt>
                <c:pt idx="628">
                  <c:v>-4.2603954734658112E-2</c:v>
                </c:pt>
                <c:pt idx="629">
                  <c:v>-4.2223464054550353E-2</c:v>
                </c:pt>
                <c:pt idx="630">
                  <c:v>-4.2223464054550353E-2</c:v>
                </c:pt>
                <c:pt idx="631">
                  <c:v>-4.2223464054550353E-2</c:v>
                </c:pt>
                <c:pt idx="632">
                  <c:v>-4.1886112575492407E-2</c:v>
                </c:pt>
                <c:pt idx="633">
                  <c:v>-4.1688002344437758E-2</c:v>
                </c:pt>
                <c:pt idx="634">
                  <c:v>-4.1688002344437758E-2</c:v>
                </c:pt>
                <c:pt idx="635">
                  <c:v>-4.1688002344437758E-2</c:v>
                </c:pt>
                <c:pt idx="636">
                  <c:v>-4.1688002344437758E-2</c:v>
                </c:pt>
                <c:pt idx="637">
                  <c:v>-4.1688002344437758E-2</c:v>
                </c:pt>
                <c:pt idx="638">
                  <c:v>-4.1688002344437758E-2</c:v>
                </c:pt>
                <c:pt idx="639">
                  <c:v>-4.1222273288151368E-2</c:v>
                </c:pt>
                <c:pt idx="640">
                  <c:v>-4.1222273288151368E-2</c:v>
                </c:pt>
                <c:pt idx="641">
                  <c:v>-4.1222273288151368E-2</c:v>
                </c:pt>
                <c:pt idx="642">
                  <c:v>-4.1222273288151368E-2</c:v>
                </c:pt>
                <c:pt idx="643">
                  <c:v>-4.1222273288151368E-2</c:v>
                </c:pt>
                <c:pt idx="644">
                  <c:v>-4.1222273288151368E-2</c:v>
                </c:pt>
                <c:pt idx="645">
                  <c:v>-4.1222273288151368E-2</c:v>
                </c:pt>
                <c:pt idx="646">
                  <c:v>-4.1222273288151368E-2</c:v>
                </c:pt>
                <c:pt idx="647">
                  <c:v>-4.1222273288151368E-2</c:v>
                </c:pt>
                <c:pt idx="648">
                  <c:v>-4.1222273288151368E-2</c:v>
                </c:pt>
                <c:pt idx="649">
                  <c:v>-4.1222273288151368E-2</c:v>
                </c:pt>
                <c:pt idx="650">
                  <c:v>-4.0804792573631066E-2</c:v>
                </c:pt>
                <c:pt idx="651">
                  <c:v>-4.0804792573631066E-2</c:v>
                </c:pt>
                <c:pt idx="652">
                  <c:v>-4.0804792573631066E-2</c:v>
                </c:pt>
                <c:pt idx="653">
                  <c:v>-4.0804792573631066E-2</c:v>
                </c:pt>
                <c:pt idx="654">
                  <c:v>-4.0804792573631066E-2</c:v>
                </c:pt>
                <c:pt idx="655">
                  <c:v>-4.1002727891729429E-2</c:v>
                </c:pt>
                <c:pt idx="656">
                  <c:v>-4.1452391761570007E-2</c:v>
                </c:pt>
                <c:pt idx="657">
                  <c:v>-4.1452391761570007E-2</c:v>
                </c:pt>
                <c:pt idx="658">
                  <c:v>-4.1452391761570007E-2</c:v>
                </c:pt>
                <c:pt idx="659">
                  <c:v>-4.1537998121513653E-2</c:v>
                </c:pt>
                <c:pt idx="660">
                  <c:v>-4.1537998121513653E-2</c:v>
                </c:pt>
                <c:pt idx="661">
                  <c:v>-4.1537998121513653E-2</c:v>
                </c:pt>
                <c:pt idx="662">
                  <c:v>-4.1537998121513653E-2</c:v>
                </c:pt>
                <c:pt idx="663">
                  <c:v>-4.1388191800563967E-2</c:v>
                </c:pt>
                <c:pt idx="664">
                  <c:v>-4.1388191800563967E-2</c:v>
                </c:pt>
                <c:pt idx="665">
                  <c:v>-4.1570102395952435E-2</c:v>
                </c:pt>
                <c:pt idx="666">
                  <c:v>-4.2223464054550353E-2</c:v>
                </c:pt>
                <c:pt idx="667">
                  <c:v>-4.2223464054550353E-2</c:v>
                </c:pt>
                <c:pt idx="668">
                  <c:v>-4.2223464054550353E-2</c:v>
                </c:pt>
                <c:pt idx="669">
                  <c:v>-4.2223464054550353E-2</c:v>
                </c:pt>
                <c:pt idx="670">
                  <c:v>-4.2737959849024287E-2</c:v>
                </c:pt>
                <c:pt idx="671">
                  <c:v>-4.2657519500162056E-2</c:v>
                </c:pt>
                <c:pt idx="672">
                  <c:v>-4.2657519500162056E-2</c:v>
                </c:pt>
                <c:pt idx="673">
                  <c:v>-4.2389548780031927E-2</c:v>
                </c:pt>
                <c:pt idx="674">
                  <c:v>-4.2389548780031927E-2</c:v>
                </c:pt>
                <c:pt idx="675">
                  <c:v>-4.2389548780031927E-2</c:v>
                </c:pt>
                <c:pt idx="676">
                  <c:v>-4.192349295470299E-2</c:v>
                </c:pt>
                <c:pt idx="677">
                  <c:v>-4.192349295470299E-2</c:v>
                </c:pt>
                <c:pt idx="678">
                  <c:v>-4.192349295470299E-2</c:v>
                </c:pt>
                <c:pt idx="679">
                  <c:v>-4.192349295470299E-2</c:v>
                </c:pt>
                <c:pt idx="680">
                  <c:v>-4.192349295470299E-2</c:v>
                </c:pt>
                <c:pt idx="681">
                  <c:v>-4.192349295470299E-2</c:v>
                </c:pt>
                <c:pt idx="682">
                  <c:v>-4.2287893226092388E-2</c:v>
                </c:pt>
                <c:pt idx="683">
                  <c:v>-4.2287893226092388E-2</c:v>
                </c:pt>
                <c:pt idx="684">
                  <c:v>-4.1902082425695764E-2</c:v>
                </c:pt>
                <c:pt idx="685">
                  <c:v>-4.1902082425695764E-2</c:v>
                </c:pt>
                <c:pt idx="686">
                  <c:v>-4.1902082425695764E-2</c:v>
                </c:pt>
                <c:pt idx="687">
                  <c:v>-4.1902082425695764E-2</c:v>
                </c:pt>
                <c:pt idx="688">
                  <c:v>-4.1902082425695764E-2</c:v>
                </c:pt>
                <c:pt idx="689">
                  <c:v>-4.1902082425695764E-2</c:v>
                </c:pt>
                <c:pt idx="690">
                  <c:v>-4.1902082425695764E-2</c:v>
                </c:pt>
                <c:pt idx="691">
                  <c:v>-4.1821884764481398E-2</c:v>
                </c:pt>
                <c:pt idx="692">
                  <c:v>-4.1639752917369433E-2</c:v>
                </c:pt>
                <c:pt idx="693">
                  <c:v>-4.1639752917369433E-2</c:v>
                </c:pt>
                <c:pt idx="694">
                  <c:v>-4.1639752917369433E-2</c:v>
                </c:pt>
                <c:pt idx="695">
                  <c:v>-4.1618348462459764E-2</c:v>
                </c:pt>
                <c:pt idx="696">
                  <c:v>-4.1639752917369433E-2</c:v>
                </c:pt>
                <c:pt idx="697">
                  <c:v>-4.1639752917369433E-2</c:v>
                </c:pt>
                <c:pt idx="698">
                  <c:v>-4.1639752917369433E-2</c:v>
                </c:pt>
                <c:pt idx="699">
                  <c:v>-4.1618348462459764E-2</c:v>
                </c:pt>
                <c:pt idx="700">
                  <c:v>-4.1618348462459764E-2</c:v>
                </c:pt>
                <c:pt idx="701">
                  <c:v>-4.1869967491680871E-2</c:v>
                </c:pt>
                <c:pt idx="702">
                  <c:v>-4.2186072460833668E-2</c:v>
                </c:pt>
                <c:pt idx="703">
                  <c:v>-4.2855997576407179E-2</c:v>
                </c:pt>
                <c:pt idx="704">
                  <c:v>-4.2855997576407179E-2</c:v>
                </c:pt>
                <c:pt idx="705">
                  <c:v>-4.2855997576407179E-2</c:v>
                </c:pt>
                <c:pt idx="706">
                  <c:v>-4.3022187398011447E-2</c:v>
                </c:pt>
                <c:pt idx="707">
                  <c:v>-4.3006023961902728E-2</c:v>
                </c:pt>
                <c:pt idx="708">
                  <c:v>-4.3022187398011447E-2</c:v>
                </c:pt>
                <c:pt idx="709">
                  <c:v>-4.3006023961902728E-2</c:v>
                </c:pt>
                <c:pt idx="710">
                  <c:v>-4.2823676337262195E-2</c:v>
                </c:pt>
                <c:pt idx="711">
                  <c:v>-4.2807691762676015E-2</c:v>
                </c:pt>
                <c:pt idx="712">
                  <c:v>-4.2807691762676015E-2</c:v>
                </c:pt>
                <c:pt idx="713">
                  <c:v>-4.2357418187503326E-2</c:v>
                </c:pt>
                <c:pt idx="714">
                  <c:v>-4.2357418187503326E-2</c:v>
                </c:pt>
                <c:pt idx="715">
                  <c:v>-4.2357418187503326E-2</c:v>
                </c:pt>
                <c:pt idx="716">
                  <c:v>-4.2357418187503326E-2</c:v>
                </c:pt>
                <c:pt idx="717">
                  <c:v>-4.2357418187503326E-2</c:v>
                </c:pt>
                <c:pt idx="718">
                  <c:v>-4.2357418187503326E-2</c:v>
                </c:pt>
                <c:pt idx="719">
                  <c:v>-4.2871982923167296E-2</c:v>
                </c:pt>
                <c:pt idx="720">
                  <c:v>-4.230386949401399E-2</c:v>
                </c:pt>
                <c:pt idx="721">
                  <c:v>-4.230386949401399E-2</c:v>
                </c:pt>
                <c:pt idx="722">
                  <c:v>-4.230386949401399E-2</c:v>
                </c:pt>
                <c:pt idx="723">
                  <c:v>-4.230386949401399E-2</c:v>
                </c:pt>
                <c:pt idx="724">
                  <c:v>-4.230386949401399E-2</c:v>
                </c:pt>
                <c:pt idx="725">
                  <c:v>-4.230386949401399E-2</c:v>
                </c:pt>
                <c:pt idx="726">
                  <c:v>-4.230386949401399E-2</c:v>
                </c:pt>
                <c:pt idx="727">
                  <c:v>-4.230386949401399E-2</c:v>
                </c:pt>
                <c:pt idx="728">
                  <c:v>-4.230386949401399E-2</c:v>
                </c:pt>
                <c:pt idx="729">
                  <c:v>-4.230386949401399E-2</c:v>
                </c:pt>
                <c:pt idx="730">
                  <c:v>-4.230386949401399E-2</c:v>
                </c:pt>
                <c:pt idx="731">
                  <c:v>-4.2909575844590708E-2</c:v>
                </c:pt>
                <c:pt idx="732">
                  <c:v>-4.3107928253744321E-2</c:v>
                </c:pt>
                <c:pt idx="733">
                  <c:v>-4.3107928253744321E-2</c:v>
                </c:pt>
                <c:pt idx="734">
                  <c:v>-4.3558364181605747E-2</c:v>
                </c:pt>
                <c:pt idx="735">
                  <c:v>-4.3440419288661991E-2</c:v>
                </c:pt>
                <c:pt idx="736">
                  <c:v>-4.3242000924687884E-2</c:v>
                </c:pt>
                <c:pt idx="737">
                  <c:v>-4.3242000924687884E-2</c:v>
                </c:pt>
                <c:pt idx="738">
                  <c:v>-4.3242000924687884E-2</c:v>
                </c:pt>
                <c:pt idx="739">
                  <c:v>-4.3225833935274738E-2</c:v>
                </c:pt>
                <c:pt idx="740">
                  <c:v>-4.2673677304177926E-2</c:v>
                </c:pt>
                <c:pt idx="741">
                  <c:v>-4.2673677304177926E-2</c:v>
                </c:pt>
                <c:pt idx="742">
                  <c:v>-4.2673677304177926E-2</c:v>
                </c:pt>
                <c:pt idx="743">
                  <c:v>-4.2357418187503326E-2</c:v>
                </c:pt>
                <c:pt idx="744">
                  <c:v>-4.2357418187503326E-2</c:v>
                </c:pt>
                <c:pt idx="745">
                  <c:v>-4.2357418187503326E-2</c:v>
                </c:pt>
                <c:pt idx="746">
                  <c:v>-4.279153179315387E-2</c:v>
                </c:pt>
                <c:pt idx="747">
                  <c:v>-4.279153179315387E-2</c:v>
                </c:pt>
                <c:pt idx="748">
                  <c:v>-4.279153179315387E-2</c:v>
                </c:pt>
                <c:pt idx="749">
                  <c:v>-4.2754118952842035E-2</c:v>
                </c:pt>
                <c:pt idx="750">
                  <c:v>-4.3123917628242026E-2</c:v>
                </c:pt>
                <c:pt idx="751">
                  <c:v>-4.3193676461601493E-2</c:v>
                </c:pt>
                <c:pt idx="752">
                  <c:v>-4.3193676461601493E-2</c:v>
                </c:pt>
                <c:pt idx="753">
                  <c:v>-4.3778471435609534E-2</c:v>
                </c:pt>
                <c:pt idx="754">
                  <c:v>-4.3322488305076179E-2</c:v>
                </c:pt>
                <c:pt idx="755">
                  <c:v>-4.3322488305076179E-2</c:v>
                </c:pt>
                <c:pt idx="756">
                  <c:v>-4.2855997576407179E-2</c:v>
                </c:pt>
                <c:pt idx="757">
                  <c:v>-4.2855997576407179E-2</c:v>
                </c:pt>
                <c:pt idx="758">
                  <c:v>-4.2855997576407179E-2</c:v>
                </c:pt>
                <c:pt idx="759">
                  <c:v>-4.2855997576407179E-2</c:v>
                </c:pt>
                <c:pt idx="760">
                  <c:v>-4.2855997576407179E-2</c:v>
                </c:pt>
                <c:pt idx="761">
                  <c:v>-4.2839836826252364E-2</c:v>
                </c:pt>
                <c:pt idx="762">
                  <c:v>-4.2855997576407179E-2</c:v>
                </c:pt>
                <c:pt idx="763">
                  <c:v>-4.3156248573172795E-2</c:v>
                </c:pt>
                <c:pt idx="764">
                  <c:v>-4.2775547732371411E-2</c:v>
                </c:pt>
                <c:pt idx="765">
                  <c:v>-4.2775547732371411E-2</c:v>
                </c:pt>
                <c:pt idx="766">
                  <c:v>-4.2775547732371411E-2</c:v>
                </c:pt>
                <c:pt idx="767">
                  <c:v>-4.2775547732371411E-2</c:v>
                </c:pt>
                <c:pt idx="768">
                  <c:v>-4.2775547732371411E-2</c:v>
                </c:pt>
                <c:pt idx="769">
                  <c:v>-4.2775547732371411E-2</c:v>
                </c:pt>
                <c:pt idx="770">
                  <c:v>-4.2775547732371411E-2</c:v>
                </c:pt>
                <c:pt idx="771">
                  <c:v>-4.2775547732371411E-2</c:v>
                </c:pt>
                <c:pt idx="772">
                  <c:v>-4.2775547732371411E-2</c:v>
                </c:pt>
                <c:pt idx="773">
                  <c:v>-4.2775547732371411E-2</c:v>
                </c:pt>
                <c:pt idx="774">
                  <c:v>-4.384282504096465E-2</c:v>
                </c:pt>
                <c:pt idx="775">
                  <c:v>-4.4046638783873271E-2</c:v>
                </c:pt>
                <c:pt idx="776">
                  <c:v>-4.4046638783873271E-2</c:v>
                </c:pt>
                <c:pt idx="777">
                  <c:v>-4.4046638783873271E-2</c:v>
                </c:pt>
                <c:pt idx="778">
                  <c:v>-4.3810647720613882E-2</c:v>
                </c:pt>
                <c:pt idx="779">
                  <c:v>-4.3322488305076179E-2</c:v>
                </c:pt>
                <c:pt idx="780">
                  <c:v>-4.3322488305076179E-2</c:v>
                </c:pt>
                <c:pt idx="781">
                  <c:v>-4.3343929267659675E-2</c:v>
                </c:pt>
                <c:pt idx="782">
                  <c:v>-4.3193676461601493E-2</c:v>
                </c:pt>
                <c:pt idx="783">
                  <c:v>-4.3193676461601493E-2</c:v>
                </c:pt>
                <c:pt idx="784">
                  <c:v>-4.3123917628242026E-2</c:v>
                </c:pt>
                <c:pt idx="785">
                  <c:v>-4.3123917628242026E-2</c:v>
                </c:pt>
                <c:pt idx="786">
                  <c:v>-4.3123917628242026E-2</c:v>
                </c:pt>
                <c:pt idx="787">
                  <c:v>-4.3123917628242026E-2</c:v>
                </c:pt>
                <c:pt idx="788">
                  <c:v>-4.2673677304177926E-2</c:v>
                </c:pt>
                <c:pt idx="789">
                  <c:v>-4.298986078704542E-2</c:v>
                </c:pt>
                <c:pt idx="790">
                  <c:v>-4.298986078704542E-2</c:v>
                </c:pt>
                <c:pt idx="791">
                  <c:v>-4.298986078704542E-2</c:v>
                </c:pt>
                <c:pt idx="792">
                  <c:v>-4.298986078704542E-2</c:v>
                </c:pt>
                <c:pt idx="793">
                  <c:v>-4.298986078704542E-2</c:v>
                </c:pt>
                <c:pt idx="794">
                  <c:v>-4.298986078704542E-2</c:v>
                </c:pt>
                <c:pt idx="795">
                  <c:v>-4.298986078704542E-2</c:v>
                </c:pt>
                <c:pt idx="796">
                  <c:v>-4.298986078704542E-2</c:v>
                </c:pt>
                <c:pt idx="797">
                  <c:v>-4.298986078704542E-2</c:v>
                </c:pt>
                <c:pt idx="798">
                  <c:v>-4.3140082970045623E-2</c:v>
                </c:pt>
                <c:pt idx="799">
                  <c:v>-4.3510200205073069E-2</c:v>
                </c:pt>
                <c:pt idx="800">
                  <c:v>-4.3510200205073069E-2</c:v>
                </c:pt>
                <c:pt idx="801">
                  <c:v>-4.3510200205073069E-2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ProjectData!$AA$10</c:f>
              <c:strCache>
                <c:ptCount val="1"/>
                <c:pt idx="0">
                  <c:v>FEA Prediction: Volumetric Strain</c:v>
                </c:pt>
              </c:strCache>
            </c:strRef>
          </c:tx>
          <c:spPr>
            <a:ln w="28575">
              <a:noFill/>
            </a:ln>
          </c:spPr>
          <c:xVal>
            <c:numRef>
              <c:f>ProjectData!$X$12:$X$42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0.45</c:v>
                </c:pt>
                <c:pt idx="5">
                  <c:v>0.67500000000000004</c:v>
                </c:pt>
                <c:pt idx="6" formatCode="General">
                  <c:v>1.125</c:v>
                </c:pt>
                <c:pt idx="7" formatCode="General">
                  <c:v>2.0249999999999999</c:v>
                </c:pt>
                <c:pt idx="8" formatCode="General">
                  <c:v>3.8250000000000002</c:v>
                </c:pt>
                <c:pt idx="9" formatCode="General">
                  <c:v>7.4249999999999998</c:v>
                </c:pt>
                <c:pt idx="10" formatCode="General">
                  <c:v>14.625</c:v>
                </c:pt>
                <c:pt idx="11" formatCode="General">
                  <c:v>29.024999999999999</c:v>
                </c:pt>
                <c:pt idx="12" formatCode="General">
                  <c:v>57.825000000000003</c:v>
                </c:pt>
                <c:pt idx="13" formatCode="General">
                  <c:v>101.02500000000001</c:v>
                </c:pt>
                <c:pt idx="14" formatCode="General">
                  <c:v>165.82499999999999</c:v>
                </c:pt>
                <c:pt idx="15" formatCode="General">
                  <c:v>263.02499999999998</c:v>
                </c:pt>
                <c:pt idx="16" formatCode="General">
                  <c:v>457.42500000000001</c:v>
                </c:pt>
                <c:pt idx="17" formatCode="General">
                  <c:v>846.22500000000002</c:v>
                </c:pt>
                <c:pt idx="18">
                  <c:v>1623.82</c:v>
                </c:pt>
                <c:pt idx="19">
                  <c:v>2790.23</c:v>
                </c:pt>
                <c:pt idx="20">
                  <c:v>4539.82</c:v>
                </c:pt>
                <c:pt idx="21">
                  <c:v>8039.03</c:v>
                </c:pt>
                <c:pt idx="22">
                  <c:v>13287.8</c:v>
                </c:pt>
                <c:pt idx="23">
                  <c:v>21161</c:v>
                </c:pt>
                <c:pt idx="24">
                  <c:v>31161</c:v>
                </c:pt>
                <c:pt idx="25">
                  <c:v>41161</c:v>
                </c:pt>
                <c:pt idx="26">
                  <c:v>51161</c:v>
                </c:pt>
                <c:pt idx="27">
                  <c:v>61161</c:v>
                </c:pt>
                <c:pt idx="28">
                  <c:v>71161</c:v>
                </c:pt>
                <c:pt idx="29">
                  <c:v>81161</c:v>
                </c:pt>
                <c:pt idx="30">
                  <c:v>86400</c:v>
                </c:pt>
              </c:numCache>
            </c:numRef>
          </c:xVal>
          <c:yVal>
            <c:numRef>
              <c:f>ProjectData!$AA$12:$AA$42</c:f>
              <c:numCache>
                <c:formatCode>0.00E+00</c:formatCode>
                <c:ptCount val="31"/>
                <c:pt idx="0" formatCode="General">
                  <c:v>0</c:v>
                </c:pt>
                <c:pt idx="1">
                  <c:v>-7.2359699999999996E-7</c:v>
                </c:pt>
                <c:pt idx="2">
                  <c:v>-2.1707700000000001E-6</c:v>
                </c:pt>
                <c:pt idx="3">
                  <c:v>-3.61791E-6</c:v>
                </c:pt>
                <c:pt idx="4">
                  <c:v>-5.7886200000000005E-6</c:v>
                </c:pt>
                <c:pt idx="5">
                  <c:v>-9.0445800000000001E-6</c:v>
                </c:pt>
                <c:pt idx="6">
                  <c:v>-1.555617E-5</c:v>
                </c:pt>
                <c:pt idx="7">
                  <c:v>-2.857815E-5</c:v>
                </c:pt>
                <c:pt idx="8">
                  <c:v>-5.4617100000000003E-5</c:v>
                </c:pt>
                <c:pt idx="9">
                  <c:v>-1.0667550000000001E-4</c:v>
                </c:pt>
                <c:pt idx="10">
                  <c:v>-2.1071309999999999E-4</c:v>
                </c:pt>
                <c:pt idx="11">
                  <c:v>-4.1847299999999999E-4</c:v>
                </c:pt>
                <c:pt idx="12">
                  <c:v>-8.3273700000000006E-4</c:v>
                </c:pt>
                <c:pt idx="13">
                  <c:v>-1.451007E-3</c:v>
                </c:pt>
                <c:pt idx="14">
                  <c:v>-2.3714069999999999E-3</c:v>
                </c:pt>
                <c:pt idx="15">
                  <c:v>-3.7364099999999999E-3</c:v>
                </c:pt>
                <c:pt idx="16">
                  <c:v>-6.411E-3</c:v>
                </c:pt>
                <c:pt idx="17">
                  <c:v>-1.1544510000000001E-2</c:v>
                </c:pt>
                <c:pt idx="18">
                  <c:v>-2.0996279999999999E-2</c:v>
                </c:pt>
                <c:pt idx="19">
                  <c:v>-3.3364499999999998E-2</c:v>
                </c:pt>
                <c:pt idx="20">
                  <c:v>-4.8506999999999995E-2</c:v>
                </c:pt>
                <c:pt idx="21">
                  <c:v>-6.9519299999999992E-2</c:v>
                </c:pt>
                <c:pt idx="22">
                  <c:v>-8.7883500000000003E-2</c:v>
                </c:pt>
                <c:pt idx="23">
                  <c:v>-0.10231019999999999</c:v>
                </c:pt>
                <c:pt idx="24">
                  <c:v>-0.11303189999999999</c:v>
                </c:pt>
                <c:pt idx="25">
                  <c:v>-0.12112740000000001</c:v>
                </c:pt>
                <c:pt idx="26">
                  <c:v>-0.12828419999999999</c:v>
                </c:pt>
                <c:pt idx="27">
                  <c:v>-0.13505910000000002</c:v>
                </c:pt>
                <c:pt idx="28">
                  <c:v>-0.14163629999999999</c:v>
                </c:pt>
                <c:pt idx="29">
                  <c:v>-0.14807730000000002</c:v>
                </c:pt>
                <c:pt idx="30">
                  <c:v>-0.1514115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59776"/>
        <c:axId val="80061952"/>
      </c:scatterChart>
      <c:valAx>
        <c:axId val="80059776"/>
        <c:scaling>
          <c:orientation val="minMax"/>
          <c:max val="8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[sec]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80061952"/>
        <c:crossesAt val="-1"/>
        <c:crossBetween val="midCat"/>
        <c:majorUnit val="7200"/>
        <c:minorUnit val="4000"/>
      </c:valAx>
      <c:valAx>
        <c:axId val="80061952"/>
        <c:scaling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Strain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80059776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004611402741325"/>
          <c:y val="0.14779388627923656"/>
          <c:w val="0.39379647856517935"/>
          <c:h val="5.754091897311119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409574</xdr:colOff>
      <xdr:row>17</xdr:row>
      <xdr:rowOff>100012</xdr:rowOff>
    </xdr:from>
    <xdr:to>
      <xdr:col>20</xdr:col>
      <xdr:colOff>442912</xdr:colOff>
      <xdr:row>55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</dc:creator>
  <cp:lastModifiedBy>Brandon Lampe</cp:lastModifiedBy>
  <cp:lastPrinted>2015-03-02T18:11:09Z</cp:lastPrinted>
  <dcterms:created xsi:type="dcterms:W3CDTF">2015-03-01T21:05:19Z</dcterms:created>
  <dcterms:modified xsi:type="dcterms:W3CDTF">2015-05-02T01:48:18Z</dcterms:modified>
</cp:coreProperties>
</file>