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3.bin"/><Relationship Id="rId13" Type="http://schemas.microsoft.com/office/2006/relationships/vbaProject" Target="vbaProject.bin"/><Relationship Id="rId3" Type="http://schemas.openxmlformats.org/officeDocument/2006/relationships/chartsheet" Target="chartsheets/sheet3.bin"/><Relationship Id="rId7" Type="http://schemas.openxmlformats.org/officeDocument/2006/relationships/worksheet" Target="worksheets/sheet2.bin"/><Relationship Id="rId12" Type="http://schemas.openxmlformats.org/officeDocument/2006/relationships/calcChain" Target="calcChain.bin"/><Relationship Id="rId2" Type="http://schemas.openxmlformats.org/officeDocument/2006/relationships/chartsheet" Target="chartsheets/sheet2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1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5.bin"/><Relationship Id="rId10" Type="http://schemas.openxmlformats.org/officeDocument/2006/relationships/styles" Target="styles.bin"/><Relationship Id="rId4" Type="http://schemas.openxmlformats.org/officeDocument/2006/relationships/chartsheet" Target="chartsheets/sheet4.bin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FmtData!$AD$10:$AD$2677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0.79312063037194158</c:v>
                </c:pt>
                <c:pt idx="2">
                  <c:v>0.79301050106370496</c:v>
                </c:pt>
                <c:pt idx="3">
                  <c:v>0.79312063037194158</c:v>
                </c:pt>
                <c:pt idx="4">
                  <c:v>0.79273816372115746</c:v>
                </c:pt>
                <c:pt idx="5">
                  <c:v>0.79229805284437704</c:v>
                </c:pt>
                <c:pt idx="6">
                  <c:v>0.79226332115733999</c:v>
                </c:pt>
                <c:pt idx="7">
                  <c:v>0.79195082751578294</c:v>
                </c:pt>
                <c:pt idx="8">
                  <c:v>0.79176572382340626</c:v>
                </c:pt>
                <c:pt idx="9">
                  <c:v>0.79164428094607597</c:v>
                </c:pt>
                <c:pt idx="10">
                  <c:v>0.79145349242835428</c:v>
                </c:pt>
                <c:pt idx="11">
                  <c:v>0.79133211354607524</c:v>
                </c:pt>
                <c:pt idx="12">
                  <c:v>0.79122231599223913</c:v>
                </c:pt>
                <c:pt idx="13">
                  <c:v>0.79094502336925721</c:v>
                </c:pt>
                <c:pt idx="14">
                  <c:v>0.7908006515623236</c:v>
                </c:pt>
                <c:pt idx="15">
                  <c:v>0.79056395802706969</c:v>
                </c:pt>
                <c:pt idx="16">
                  <c:v>0.79021774786657117</c:v>
                </c:pt>
                <c:pt idx="17">
                  <c:v>0.79014276237236591</c:v>
                </c:pt>
                <c:pt idx="18">
                  <c:v>0.79014276237236591</c:v>
                </c:pt>
                <c:pt idx="19">
                  <c:v>0.78990633193844417</c:v>
                </c:pt>
                <c:pt idx="20">
                  <c:v>0.78987174029331098</c:v>
                </c:pt>
                <c:pt idx="21">
                  <c:v>0.78971033938052404</c:v>
                </c:pt>
                <c:pt idx="22">
                  <c:v>0.78975644942927492</c:v>
                </c:pt>
                <c:pt idx="23">
                  <c:v>0.78987174029331098</c:v>
                </c:pt>
                <c:pt idx="24">
                  <c:v>0.78987174029331098</c:v>
                </c:pt>
                <c:pt idx="25">
                  <c:v>0.79017736988033649</c:v>
                </c:pt>
                <c:pt idx="26">
                  <c:v>0.79052355639800143</c:v>
                </c:pt>
                <c:pt idx="27">
                  <c:v>0.79094502336925721</c:v>
                </c:pt>
                <c:pt idx="28">
                  <c:v>0.79156911449663581</c:v>
                </c:pt>
                <c:pt idx="29">
                  <c:v>0.79250069491176334</c:v>
                </c:pt>
                <c:pt idx="30">
                  <c:v>0.79354394894113323</c:v>
                </c:pt>
                <c:pt idx="31">
                  <c:v>0.79479246467335585</c:v>
                </c:pt>
                <c:pt idx="32">
                  <c:v>0.79569418634650635</c:v>
                </c:pt>
                <c:pt idx="33">
                  <c:v>0.7965797835864713</c:v>
                </c:pt>
                <c:pt idx="34">
                  <c:v>0.79724484614422331</c:v>
                </c:pt>
                <c:pt idx="35">
                  <c:v>0.79783468832331184</c:v>
                </c:pt>
                <c:pt idx="36">
                  <c:v>0.79842511384992976</c:v>
                </c:pt>
                <c:pt idx="37">
                  <c:v>0.79897514353352572</c:v>
                </c:pt>
                <c:pt idx="38">
                  <c:v>0.79955497775449813</c:v>
                </c:pt>
                <c:pt idx="39">
                  <c:v>0.80027029470913458</c:v>
                </c:pt>
                <c:pt idx="40">
                  <c:v>0.80069872124816788</c:v>
                </c:pt>
                <c:pt idx="41">
                  <c:v>0.80101583676299448</c:v>
                </c:pt>
                <c:pt idx="42">
                  <c:v>0.80148594612077284</c:v>
                </c:pt>
                <c:pt idx="43">
                  <c:v>0.80144479683423719</c:v>
                </c:pt>
                <c:pt idx="44">
                  <c:v>0.80168585425242145</c:v>
                </c:pt>
                <c:pt idx="45">
                  <c:v>0.80187406395823124</c:v>
                </c:pt>
                <c:pt idx="46">
                  <c:v>0.80203879589356308</c:v>
                </c:pt>
                <c:pt idx="47">
                  <c:v>0.80222711634651156</c:v>
                </c:pt>
                <c:pt idx="48">
                  <c:v>0.80243315951171834</c:v>
                </c:pt>
                <c:pt idx="49">
                  <c:v>0.80250381916329072</c:v>
                </c:pt>
                <c:pt idx="50">
                  <c:v>0.80239194522130464</c:v>
                </c:pt>
                <c:pt idx="51">
                  <c:v>0.80239194522130464</c:v>
                </c:pt>
                <c:pt idx="52">
                  <c:v>0.80228009212102347</c:v>
                </c:pt>
                <c:pt idx="53">
                  <c:v>0.80215060403620952</c:v>
                </c:pt>
                <c:pt idx="54">
                  <c:v>0.80211529395145675</c:v>
                </c:pt>
                <c:pt idx="55">
                  <c:v>0.80207410147791469</c:v>
                </c:pt>
                <c:pt idx="56">
                  <c:v>0.80215060403620952</c:v>
                </c:pt>
                <c:pt idx="57">
                  <c:v>0.80219180176063898</c:v>
                </c:pt>
                <c:pt idx="58">
                  <c:v>0.80211529395145675</c:v>
                </c:pt>
                <c:pt idx="59">
                  <c:v>0.80203879589356308</c:v>
                </c:pt>
                <c:pt idx="60">
                  <c:v>0.80200349238607727</c:v>
                </c:pt>
                <c:pt idx="61">
                  <c:v>0.80211529395145675</c:v>
                </c:pt>
                <c:pt idx="62">
                  <c:v>0.80211529395145675</c:v>
                </c:pt>
                <c:pt idx="63">
                  <c:v>0.80207410147791469</c:v>
                </c:pt>
                <c:pt idx="64">
                  <c:v>0.80219180176063898</c:v>
                </c:pt>
                <c:pt idx="65">
                  <c:v>0.80250381916329072</c:v>
                </c:pt>
                <c:pt idx="66">
                  <c:v>0.80274530238877395</c:v>
                </c:pt>
                <c:pt idx="67">
                  <c:v>0.80309886754923809</c:v>
                </c:pt>
                <c:pt idx="68">
                  <c:v>0.80352931918905046</c:v>
                </c:pt>
                <c:pt idx="69">
                  <c:v>0.80397778828817024</c:v>
                </c:pt>
                <c:pt idx="70">
                  <c:v>0.80455657129786851</c:v>
                </c:pt>
                <c:pt idx="71">
                  <c:v>0.80507676942237683</c:v>
                </c:pt>
                <c:pt idx="72">
                  <c:v>0.8056388516186016</c:v>
                </c:pt>
                <c:pt idx="73">
                  <c:v>0.80602965960967399</c:v>
                </c:pt>
                <c:pt idx="74">
                  <c:v>0.80642664812102094</c:v>
                </c:pt>
                <c:pt idx="75">
                  <c:v>0.80666971027477197</c:v>
                </c:pt>
                <c:pt idx="76">
                  <c:v>0.80682389798252085</c:v>
                </c:pt>
                <c:pt idx="77">
                  <c:v>0.80710272188338428</c:v>
                </c:pt>
                <c:pt idx="78">
                  <c:v>0.80717986612243575</c:v>
                </c:pt>
                <c:pt idx="79">
                  <c:v>0.80721547447948716</c:v>
                </c:pt>
                <c:pt idx="80">
                  <c:v>0.80742323174197161</c:v>
                </c:pt>
                <c:pt idx="81">
                  <c:v>0.80757167354028647</c:v>
                </c:pt>
                <c:pt idx="82">
                  <c:v>0.80770233249382661</c:v>
                </c:pt>
                <c:pt idx="83">
                  <c:v>0.80785678404696371</c:v>
                </c:pt>
                <c:pt idx="84">
                  <c:v>0.80809447890433794</c:v>
                </c:pt>
                <c:pt idx="85">
                  <c:v>0.80830253858166445</c:v>
                </c:pt>
                <c:pt idx="86">
                  <c:v>0.80841551524501021</c:v>
                </c:pt>
                <c:pt idx="87">
                  <c:v>0.80852851301267914</c:v>
                </c:pt>
                <c:pt idx="88">
                  <c:v>0.80852851301267914</c:v>
                </c:pt>
                <c:pt idx="89">
                  <c:v>0.80869507451630274</c:v>
                </c:pt>
                <c:pt idx="90">
                  <c:v>0.80884977983252626</c:v>
                </c:pt>
                <c:pt idx="91">
                  <c:v>0.80901642979412225</c:v>
                </c:pt>
                <c:pt idx="92">
                  <c:v>0.80912953983087788</c:v>
                </c:pt>
                <c:pt idx="93">
                  <c:v>0.80937369140344906</c:v>
                </c:pt>
                <c:pt idx="94">
                  <c:v>0.80948686820088178</c:v>
                </c:pt>
                <c:pt idx="95">
                  <c:v>0.80952857024719849</c:v>
                </c:pt>
                <c:pt idx="96">
                  <c:v>0.80956431714354449</c:v>
                </c:pt>
                <c:pt idx="97">
                  <c:v>0.80985036827287216</c:v>
                </c:pt>
                <c:pt idx="98">
                  <c:v>0.80992190216052462</c:v>
                </c:pt>
                <c:pt idx="99">
                  <c:v>0.80997555811798183</c:v>
                </c:pt>
                <c:pt idx="100">
                  <c:v>0.81020812216988314</c:v>
                </c:pt>
                <c:pt idx="101">
                  <c:v>0.81033338593142679</c:v>
                </c:pt>
                <c:pt idx="102">
                  <c:v>0.81045270881602727</c:v>
                </c:pt>
                <c:pt idx="103">
                  <c:v>0.81056608730747348</c:v>
                </c:pt>
                <c:pt idx="104">
                  <c:v>0.81056608730747348</c:v>
                </c:pt>
                <c:pt idx="105">
                  <c:v>0.81076902804546724</c:v>
                </c:pt>
                <c:pt idx="106">
                  <c:v>0.81084664097886827</c:v>
                </c:pt>
                <c:pt idx="107">
                  <c:v>0.81076902804546724</c:v>
                </c:pt>
                <c:pt idx="108">
                  <c:v>0.8109600931282227</c:v>
                </c:pt>
                <c:pt idx="109">
                  <c:v>0.81104967560044139</c:v>
                </c:pt>
                <c:pt idx="110">
                  <c:v>0.81116913947016211</c:v>
                </c:pt>
                <c:pt idx="111">
                  <c:v>0.81128265192967408</c:v>
                </c:pt>
                <c:pt idx="112">
                  <c:v>0.81133642839898357</c:v>
                </c:pt>
                <c:pt idx="113">
                  <c:v>0.81148583247833828</c:v>
                </c:pt>
                <c:pt idx="114">
                  <c:v>0.81164125172727497</c:v>
                </c:pt>
                <c:pt idx="115">
                  <c:v>0.81164125172727497</c:v>
                </c:pt>
                <c:pt idx="116">
                  <c:v>0.81180867079539487</c:v>
                </c:pt>
                <c:pt idx="117">
                  <c:v>0.81173093477470093</c:v>
                </c:pt>
                <c:pt idx="118">
                  <c:v>0.81188641676548101</c:v>
                </c:pt>
                <c:pt idx="119">
                  <c:v>0.81196417268655585</c:v>
                </c:pt>
                <c:pt idx="120">
                  <c:v>0.8120897994300027</c:v>
                </c:pt>
                <c:pt idx="121">
                  <c:v>0.81205390342424355</c:v>
                </c:pt>
                <c:pt idx="122">
                  <c:v>0.81213168078363518</c:v>
                </c:pt>
                <c:pt idx="123">
                  <c:v>0.8122094680990487</c:v>
                </c:pt>
                <c:pt idx="124">
                  <c:v>0.81237704383180631</c:v>
                </c:pt>
                <c:pt idx="125">
                  <c:v>0.81252670406981531</c:v>
                </c:pt>
                <c:pt idx="126">
                  <c:v>0.81245486255744093</c:v>
                </c:pt>
                <c:pt idx="127">
                  <c:v>0.81252670406981531</c:v>
                </c:pt>
                <c:pt idx="128">
                  <c:v>0.81273629031289774</c:v>
                </c:pt>
                <c:pt idx="129">
                  <c:v>0.81292797525180904</c:v>
                </c:pt>
                <c:pt idx="130">
                  <c:v>0.81296392290406061</c:v>
                </c:pt>
                <c:pt idx="131">
                  <c:v>0.81296392290406061</c:v>
                </c:pt>
                <c:pt idx="132">
                  <c:v>0.81300586451676649</c:v>
                </c:pt>
                <c:pt idx="133">
                  <c:v>0.81309574913935856</c:v>
                </c:pt>
                <c:pt idx="134">
                  <c:v>0.81320962206116287</c:v>
                </c:pt>
                <c:pt idx="135">
                  <c:v>0.8131736598887046</c:v>
                </c:pt>
                <c:pt idx="136">
                  <c:v>0.81309574913935856</c:v>
                </c:pt>
                <c:pt idx="137">
                  <c:v>0.81325158061546887</c:v>
                </c:pt>
                <c:pt idx="138">
                  <c:v>0.81341944376844355</c:v>
                </c:pt>
                <c:pt idx="139">
                  <c:v>0.81341944376844355</c:v>
                </c:pt>
                <c:pt idx="140">
                  <c:v>0.81356936071557262</c:v>
                </c:pt>
                <c:pt idx="141">
                  <c:v>0.81356936071557262</c:v>
                </c:pt>
                <c:pt idx="142">
                  <c:v>0.81361134407792057</c:v>
                </c:pt>
                <c:pt idx="143">
                  <c:v>0.81364733212162321</c:v>
                </c:pt>
                <c:pt idx="144">
                  <c:v>0.8137373115387756</c:v>
                </c:pt>
                <c:pt idx="145">
                  <c:v>0.8137373115387756</c:v>
                </c:pt>
                <c:pt idx="146">
                  <c:v>0.81389330736703669</c:v>
                </c:pt>
                <c:pt idx="147">
                  <c:v>0.81417540126435051</c:v>
                </c:pt>
                <c:pt idx="148">
                  <c:v>0.81425345030504215</c:v>
                </c:pt>
                <c:pt idx="149">
                  <c:v>0.81442158989641933</c:v>
                </c:pt>
                <c:pt idx="150">
                  <c:v>0.81449967047979699</c:v>
                </c:pt>
                <c:pt idx="151">
                  <c:v>0.8145777610678494</c:v>
                </c:pt>
                <c:pt idx="152">
                  <c:v>0.81474599016850324</c:v>
                </c:pt>
                <c:pt idx="153">
                  <c:v>0.81478204530233556</c:v>
                </c:pt>
                <c:pt idx="154">
                  <c:v>0.81486017207453465</c:v>
                </c:pt>
                <c:pt idx="155">
                  <c:v>0.81506455097195019</c:v>
                </c:pt>
                <c:pt idx="156">
                  <c:v>0.81506455097195019</c:v>
                </c:pt>
                <c:pt idx="157">
                  <c:v>0.81501645565680947</c:v>
                </c:pt>
                <c:pt idx="158">
                  <c:v>0.8152208869445613</c:v>
                </c:pt>
                <c:pt idx="159">
                  <c:v>0.81526298424584442</c:v>
                </c:pt>
                <c:pt idx="160">
                  <c:v>0.81534117265640027</c:v>
                </c:pt>
                <c:pt idx="161">
                  <c:v>0.81546749818331699</c:v>
                </c:pt>
                <c:pt idx="162">
                  <c:v>0.81554571280862287</c:v>
                </c:pt>
                <c:pt idx="163">
                  <c:v>0.81566004452749663</c:v>
                </c:pt>
                <c:pt idx="164">
                  <c:v>0.81570217213943463</c:v>
                </c:pt>
                <c:pt idx="165">
                  <c:v>0.81579245538594514</c:v>
                </c:pt>
                <c:pt idx="166">
                  <c:v>0.8158707116690781</c:v>
                </c:pt>
                <c:pt idx="167">
                  <c:v>0.81594897798509847</c:v>
                </c:pt>
                <c:pt idx="168">
                  <c:v>0.81602123272159421</c:v>
                </c:pt>
                <c:pt idx="169">
                  <c:v>0.81602123272159421</c:v>
                </c:pt>
                <c:pt idx="170">
                  <c:v>0.81611156316773092</c:v>
                </c:pt>
                <c:pt idx="171">
                  <c:v>0.81618986036428276</c:v>
                </c:pt>
                <c:pt idx="172">
                  <c:v>0.81623202455144839</c:v>
                </c:pt>
                <c:pt idx="173">
                  <c:v>0.81626816760029397</c:v>
                </c:pt>
                <c:pt idx="174">
                  <c:v>0.81638865987847264</c:v>
                </c:pt>
                <c:pt idx="175">
                  <c:v>0.81643686344549815</c:v>
                </c:pt>
                <c:pt idx="176">
                  <c:v>0.81716037362380878</c:v>
                </c:pt>
                <c:pt idx="177">
                  <c:v>0.81772168349606222</c:v>
                </c:pt>
                <c:pt idx="178">
                  <c:v>0.81813242979007073</c:v>
                </c:pt>
                <c:pt idx="179">
                  <c:v>0.81865229802295425</c:v>
                </c:pt>
                <c:pt idx="180">
                  <c:v>0.81909392800513936</c:v>
                </c:pt>
                <c:pt idx="181">
                  <c:v>0.81946320550257312</c:v>
                </c:pt>
                <c:pt idx="182">
                  <c:v>0.81987512141652419</c:v>
                </c:pt>
                <c:pt idx="183">
                  <c:v>0.8202388064698537</c:v>
                </c:pt>
                <c:pt idx="184">
                  <c:v>0.82060877400015486</c:v>
                </c:pt>
                <c:pt idx="185">
                  <c:v>0.82097289408690854</c:v>
                </c:pt>
                <c:pt idx="186">
                  <c:v>0.8212947131291144</c:v>
                </c:pt>
                <c:pt idx="187">
                  <c:v>0.82162277765177827</c:v>
                </c:pt>
                <c:pt idx="188">
                  <c:v>0.82181726890476481</c:v>
                </c:pt>
                <c:pt idx="189">
                  <c:v>0.82214561244155693</c:v>
                </c:pt>
                <c:pt idx="190">
                  <c:v>0.8224315356480526</c:v>
                </c:pt>
                <c:pt idx="191">
                  <c:v>0.82283935810351327</c:v>
                </c:pt>
                <c:pt idx="192">
                  <c:v>0.82308905440621982</c:v>
                </c:pt>
                <c:pt idx="193">
                  <c:v>0.8234912173105986</c:v>
                </c:pt>
                <c:pt idx="194">
                  <c:v>0.82377776615311982</c:v>
                </c:pt>
                <c:pt idx="195">
                  <c:v>0.8241864811028885</c:v>
                </c:pt>
                <c:pt idx="196">
                  <c:v>0.82431464157175516</c:v>
                </c:pt>
                <c:pt idx="197">
                  <c:v>0.82480311599894629</c:v>
                </c:pt>
                <c:pt idx="198">
                  <c:v>0.82488252963039588</c:v>
                </c:pt>
                <c:pt idx="199">
                  <c:v>0.8252063986734911</c:v>
                </c:pt>
                <c:pt idx="200">
                  <c:v>0.82561606128603615</c:v>
                </c:pt>
                <c:pt idx="201">
                  <c:v>0.82574451894563206</c:v>
                </c:pt>
                <c:pt idx="202">
                  <c:v>0.82607496132095892</c:v>
                </c:pt>
                <c:pt idx="203">
                  <c:v>0.8264055804486321</c:v>
                </c:pt>
                <c:pt idx="204">
                  <c:v>0.82648520035322848</c:v>
                </c:pt>
                <c:pt idx="205">
                  <c:v>0.82685280971831343</c:v>
                </c:pt>
                <c:pt idx="206">
                  <c:v>0.82701217497437107</c:v>
                </c:pt>
                <c:pt idx="207">
                  <c:v>0.82733716207155661</c:v>
                </c:pt>
                <c:pt idx="208">
                  <c:v>0.82766845656548826</c:v>
                </c:pt>
                <c:pt idx="209">
                  <c:v>0.8277052780085421</c:v>
                </c:pt>
                <c:pt idx="210">
                  <c:v>0.82792011339975458</c:v>
                </c:pt>
                <c:pt idx="211">
                  <c:v>0.82807975365019015</c:v>
                </c:pt>
                <c:pt idx="212">
                  <c:v>0.82832543437687767</c:v>
                </c:pt>
                <c:pt idx="213">
                  <c:v>0.82862037985582038</c:v>
                </c:pt>
                <c:pt idx="214">
                  <c:v>0.82844831127204288</c:v>
                </c:pt>
                <c:pt idx="215">
                  <c:v>0.82873716788373908</c:v>
                </c:pt>
                <c:pt idx="216">
                  <c:v>0.82906921188684324</c:v>
                </c:pt>
                <c:pt idx="217">
                  <c:v>0.82924145285234963</c:v>
                </c:pt>
                <c:pt idx="218">
                  <c:v>0.82947528495083289</c:v>
                </c:pt>
                <c:pt idx="219">
                  <c:v>0.82969073458918896</c:v>
                </c:pt>
                <c:pt idx="220">
                  <c:v>0.82947528495083289</c:v>
                </c:pt>
                <c:pt idx="221">
                  <c:v>0.82961070170801887</c:v>
                </c:pt>
                <c:pt idx="222">
                  <c:v>0.82961070170801887</c:v>
                </c:pt>
                <c:pt idx="223">
                  <c:v>0.82984467298078501</c:v>
                </c:pt>
                <c:pt idx="224">
                  <c:v>0.83006025086412782</c:v>
                </c:pt>
                <c:pt idx="225">
                  <c:v>0.83017731020277929</c:v>
                </c:pt>
                <c:pt idx="226">
                  <c:v>0.83042998711742255</c:v>
                </c:pt>
                <c:pt idx="227">
                  <c:v>0.83042998711742255</c:v>
                </c:pt>
                <c:pt idx="228">
                  <c:v>0.83068276682635656</c:v>
                </c:pt>
                <c:pt idx="229">
                  <c:v>0.83068276682635656</c:v>
                </c:pt>
                <c:pt idx="230">
                  <c:v>0.83076293796250278</c:v>
                </c:pt>
                <c:pt idx="231">
                  <c:v>0.8310096832519106</c:v>
                </c:pt>
                <c:pt idx="232">
                  <c:v>0.8311330926268734</c:v>
                </c:pt>
                <c:pt idx="233">
                  <c:v>0.83130590690471473</c:v>
                </c:pt>
                <c:pt idx="234">
                  <c:v>0.83142320108710421</c:v>
                </c:pt>
                <c:pt idx="235">
                  <c:v>0.83158374476149355</c:v>
                </c:pt>
                <c:pt idx="236">
                  <c:v>0.83175668428719141</c:v>
                </c:pt>
                <c:pt idx="237">
                  <c:v>0.83196674690961203</c:v>
                </c:pt>
                <c:pt idx="238">
                  <c:v>0.83208416572858046</c:v>
                </c:pt>
                <c:pt idx="239">
                  <c:v>0.8322077884138509</c:v>
                </c:pt>
                <c:pt idx="240">
                  <c:v>0.83228197380766988</c:v>
                </c:pt>
                <c:pt idx="241">
                  <c:v>0.83253550726640402</c:v>
                </c:pt>
                <c:pt idx="242">
                  <c:v>0.83270871138684699</c:v>
                </c:pt>
                <c:pt idx="243">
                  <c:v>0.83278914395620862</c:v>
                </c:pt>
                <c:pt idx="244">
                  <c:v>0.83278914395620862</c:v>
                </c:pt>
                <c:pt idx="245">
                  <c:v>0.83304288392975001</c:v>
                </c:pt>
                <c:pt idx="246">
                  <c:v>0.83312335964228623</c:v>
                </c:pt>
                <c:pt idx="247">
                  <c:v>0.83332149797526056</c:v>
                </c:pt>
                <c:pt idx="248">
                  <c:v>0.8333772357284831</c:v>
                </c:pt>
                <c:pt idx="249">
                  <c:v>0.83341439699875008</c:v>
                </c:pt>
                <c:pt idx="250">
                  <c:v>0.83361262784782086</c:v>
                </c:pt>
                <c:pt idx="251">
                  <c:v>0.83369317713034241</c:v>
                </c:pt>
                <c:pt idx="252">
                  <c:v>0.83374894811194311</c:v>
                </c:pt>
                <c:pt idx="253">
                  <c:v>0.83398448056991736</c:v>
                </c:pt>
                <c:pt idx="254">
                  <c:v>0.83420149703986857</c:v>
                </c:pt>
                <c:pt idx="255">
                  <c:v>0.83420149703986857</c:v>
                </c:pt>
                <c:pt idx="256">
                  <c:v>0.83431933758782395</c:v>
                </c:pt>
                <c:pt idx="257">
                  <c:v>0.83445581233401245</c:v>
                </c:pt>
                <c:pt idx="258">
                  <c:v>0.83469161172431028</c:v>
                </c:pt>
                <c:pt idx="259">
                  <c:v>0.83482816786494785</c:v>
                </c:pt>
                <c:pt idx="260">
                  <c:v>0.83478471494529383</c:v>
                </c:pt>
                <c:pt idx="261">
                  <c:v>0.83502684828438312</c:v>
                </c:pt>
                <c:pt idx="262">
                  <c:v>0.83506410789818053</c:v>
                </c:pt>
                <c:pt idx="263">
                  <c:v>0.83512000148524057</c:v>
                </c:pt>
                <c:pt idx="264">
                  <c:v>0.83536226481570097</c:v>
                </c:pt>
                <c:pt idx="265">
                  <c:v>0.8354368262753773</c:v>
                </c:pt>
                <c:pt idx="266">
                  <c:v>0.83557354538745177</c:v>
                </c:pt>
                <c:pt idx="267">
                  <c:v>0.83569164504967208</c:v>
                </c:pt>
                <c:pt idx="268">
                  <c:v>0.83569164504967208</c:v>
                </c:pt>
                <c:pt idx="269">
                  <c:v>0.83586572732361963</c:v>
                </c:pt>
                <c:pt idx="270">
                  <c:v>0.8359465677111646</c:v>
                </c:pt>
                <c:pt idx="271">
                  <c:v>0.83598388218360664</c:v>
                </c:pt>
                <c:pt idx="272">
                  <c:v>0.83614560395719251</c:v>
                </c:pt>
                <c:pt idx="273">
                  <c:v>0.83610827983697367</c:v>
                </c:pt>
                <c:pt idx="274">
                  <c:v>0.83631981263152966</c:v>
                </c:pt>
                <c:pt idx="275">
                  <c:v>0.83636337237958536</c:v>
                </c:pt>
                <c:pt idx="276">
                  <c:v>0.83665592351755946</c:v>
                </c:pt>
                <c:pt idx="277">
                  <c:v>0.83681781907451336</c:v>
                </c:pt>
                <c:pt idx="278">
                  <c:v>0.8379522611402892</c:v>
                </c:pt>
                <c:pt idx="279">
                  <c:v>0.83890753124950546</c:v>
                </c:pt>
                <c:pt idx="280">
                  <c:v>0.8399956865346172</c:v>
                </c:pt>
                <c:pt idx="281">
                  <c:v>0.84087885165041143</c:v>
                </c:pt>
                <c:pt idx="282">
                  <c:v>0.8418888066290191</c:v>
                </c:pt>
                <c:pt idx="283">
                  <c:v>0.84276834658764777</c:v>
                </c:pt>
                <c:pt idx="284">
                  <c:v>0.84361763787179345</c:v>
                </c:pt>
                <c:pt idx="285">
                  <c:v>0.84449959303398292</c:v>
                </c:pt>
                <c:pt idx="286">
                  <c:v>0.84530071866216494</c:v>
                </c:pt>
                <c:pt idx="287">
                  <c:v>0.8462355959500556</c:v>
                </c:pt>
                <c:pt idx="288">
                  <c:v>0.84703259433291711</c:v>
                </c:pt>
                <c:pt idx="289">
                  <c:v>0.84783693363032997</c:v>
                </c:pt>
                <c:pt idx="290">
                  <c:v>0.8487755624295148</c:v>
                </c:pt>
                <c:pt idx="291">
                  <c:v>0.84954398706217649</c:v>
                </c:pt>
                <c:pt idx="292">
                  <c:v>0.85030697965684643</c:v>
                </c:pt>
                <c:pt idx="293">
                  <c:v>0.85107088839877976</c:v>
                </c:pt>
                <c:pt idx="294">
                  <c:v>0.85179745154068987</c:v>
                </c:pt>
                <c:pt idx="295">
                  <c:v>0.85252484393383987</c:v>
                </c:pt>
                <c:pt idx="296">
                  <c:v>0.85320832737495489</c:v>
                </c:pt>
                <c:pt idx="297">
                  <c:v>0.85359190962081899</c:v>
                </c:pt>
                <c:pt idx="298">
                  <c:v>0.85419971969198594</c:v>
                </c:pt>
                <c:pt idx="299">
                  <c:v>0.85462232831554419</c:v>
                </c:pt>
                <c:pt idx="300">
                  <c:v>0.85557101257101953</c:v>
                </c:pt>
                <c:pt idx="301">
                  <c:v>0.85616786545839019</c:v>
                </c:pt>
                <c:pt idx="302">
                  <c:v>0.85681669105982561</c:v>
                </c:pt>
                <c:pt idx="303">
                  <c:v>0.8575884274924177</c:v>
                </c:pt>
                <c:pt idx="304">
                  <c:v>0.85797464411704305</c:v>
                </c:pt>
                <c:pt idx="305">
                  <c:v>0.85870909640232063</c:v>
                </c:pt>
                <c:pt idx="306">
                  <c:v>0.85939921543303588</c:v>
                </c:pt>
                <c:pt idx="307">
                  <c:v>0.86005131647094024</c:v>
                </c:pt>
                <c:pt idx="308">
                  <c:v>0.86062002294969264</c:v>
                </c:pt>
                <c:pt idx="309">
                  <c:v>0.86091103299706262</c:v>
                </c:pt>
                <c:pt idx="310">
                  <c:v>0.86160999391514759</c:v>
                </c:pt>
                <c:pt idx="311">
                  <c:v>0.86238750700243005</c:v>
                </c:pt>
                <c:pt idx="312">
                  <c:v>0.86291934703367068</c:v>
                </c:pt>
                <c:pt idx="313">
                  <c:v>0.86352955675334431</c:v>
                </c:pt>
                <c:pt idx="314">
                  <c:v>0.86404933854317423</c:v>
                </c:pt>
                <c:pt idx="315">
                  <c:v>0.8647452005806735</c:v>
                </c:pt>
                <c:pt idx="316">
                  <c:v>0.86518130866680221</c:v>
                </c:pt>
                <c:pt idx="317">
                  <c:v>0.86583276322525149</c:v>
                </c:pt>
                <c:pt idx="318">
                  <c:v>0.86626960460791858</c:v>
                </c:pt>
                <c:pt idx="319">
                  <c:v>0.86666105590429487</c:v>
                </c:pt>
                <c:pt idx="320">
                  <c:v>0.86696785790568487</c:v>
                </c:pt>
                <c:pt idx="321">
                  <c:v>0.86736626424030494</c:v>
                </c:pt>
                <c:pt idx="322">
                  <c:v>0.86788259685322122</c:v>
                </c:pt>
                <c:pt idx="323">
                  <c:v>0.86823576947185366</c:v>
                </c:pt>
                <c:pt idx="324">
                  <c:v>0.8687658886595947</c:v>
                </c:pt>
                <c:pt idx="325">
                  <c:v>0.8691588484876317</c:v>
                </c:pt>
                <c:pt idx="326">
                  <c:v>0.86972250530741446</c:v>
                </c:pt>
                <c:pt idx="327">
                  <c:v>0.87007667907818742</c:v>
                </c:pt>
                <c:pt idx="328">
                  <c:v>0.87051638492787276</c:v>
                </c:pt>
                <c:pt idx="329">
                  <c:v>0.87077903747857366</c:v>
                </c:pt>
                <c:pt idx="330">
                  <c:v>0.87131780643429135</c:v>
                </c:pt>
                <c:pt idx="331">
                  <c:v>0.87171230993005089</c:v>
                </c:pt>
                <c:pt idx="332">
                  <c:v>0.87196886523337558</c:v>
                </c:pt>
                <c:pt idx="333">
                  <c:v>0.8725020334238317</c:v>
                </c:pt>
                <c:pt idx="334">
                  <c:v>0.87285772098188663</c:v>
                </c:pt>
                <c:pt idx="335">
                  <c:v>0.87325315671986958</c:v>
                </c:pt>
                <c:pt idx="336">
                  <c:v>0.87369500965554736</c:v>
                </c:pt>
                <c:pt idx="337">
                  <c:v>0.87409095250966107</c:v>
                </c:pt>
                <c:pt idx="338">
                  <c:v>0.87448713522961052</c:v>
                </c:pt>
                <c:pt idx="339">
                  <c:v>0.87484390491335451</c:v>
                </c:pt>
                <c:pt idx="340">
                  <c:v>0.87528022099557168</c:v>
                </c:pt>
                <c:pt idx="341">
                  <c:v>0.87567712440627554</c:v>
                </c:pt>
                <c:pt idx="342">
                  <c:v>0.8759948203546285</c:v>
                </c:pt>
                <c:pt idx="343">
                  <c:v>0.87639215696831207</c:v>
                </c:pt>
                <c:pt idx="344">
                  <c:v>0.87682950551799488</c:v>
                </c:pt>
                <c:pt idx="345">
                  <c:v>0.87682950551799488</c:v>
                </c:pt>
                <c:pt idx="346">
                  <c:v>0.87733348043533332</c:v>
                </c:pt>
                <c:pt idx="347">
                  <c:v>0.87768516579481948</c:v>
                </c:pt>
                <c:pt idx="348">
                  <c:v>0.87804368054764936</c:v>
                </c:pt>
                <c:pt idx="349">
                  <c:v>0.87830272961030575</c:v>
                </c:pt>
                <c:pt idx="350">
                  <c:v>0.87884108108063175</c:v>
                </c:pt>
                <c:pt idx="351">
                  <c:v>0.87901397876108578</c:v>
                </c:pt>
                <c:pt idx="352">
                  <c:v>0.87941314696154205</c:v>
                </c:pt>
                <c:pt idx="353">
                  <c:v>0.87937321924028322</c:v>
                </c:pt>
                <c:pt idx="354">
                  <c:v>0.87995906875193552</c:v>
                </c:pt>
                <c:pt idx="355">
                  <c:v>0.88017223427735947</c:v>
                </c:pt>
                <c:pt idx="356">
                  <c:v>0.88044545348601466</c:v>
                </c:pt>
                <c:pt idx="357">
                  <c:v>0.88067211149944524</c:v>
                </c:pt>
                <c:pt idx="358">
                  <c:v>0.88103225808227525</c:v>
                </c:pt>
                <c:pt idx="359">
                  <c:v>0.88120573220280152</c:v>
                </c:pt>
                <c:pt idx="360">
                  <c:v>0.88143265186906505</c:v>
                </c:pt>
                <c:pt idx="361">
                  <c:v>0.8815594939368262</c:v>
                </c:pt>
                <c:pt idx="362">
                  <c:v>0.88179321425010337</c:v>
                </c:pt>
                <c:pt idx="363">
                  <c:v>0.88196020804054165</c:v>
                </c:pt>
                <c:pt idx="364">
                  <c:v>0.88223416937592103</c:v>
                </c:pt>
                <c:pt idx="365">
                  <c:v>0.88232105891531598</c:v>
                </c:pt>
                <c:pt idx="366">
                  <c:v>0.88263529346653857</c:v>
                </c:pt>
                <c:pt idx="367">
                  <c:v>0.88272223581469567</c:v>
                </c:pt>
                <c:pt idx="368">
                  <c:v>0.88295636827004054</c:v>
                </c:pt>
                <c:pt idx="369">
                  <c:v>0.88303666136259906</c:v>
                </c:pt>
                <c:pt idx="370">
                  <c:v>0.88325751769477701</c:v>
                </c:pt>
                <c:pt idx="371">
                  <c:v>0.88335793134415164</c:v>
                </c:pt>
                <c:pt idx="372">
                  <c:v>0.88348514387182964</c:v>
                </c:pt>
                <c:pt idx="373">
                  <c:v>0.88384682898487188</c:v>
                </c:pt>
                <c:pt idx="374">
                  <c:v>0.88393393088328831</c:v>
                </c:pt>
                <c:pt idx="375">
                  <c:v>0.88401434281923263</c:v>
                </c:pt>
                <c:pt idx="376">
                  <c:v>0.88416179009785767</c:v>
                </c:pt>
                <c:pt idx="377">
                  <c:v>0.88447690124612555</c:v>
                </c:pt>
                <c:pt idx="378">
                  <c:v>0.88443666593375603</c:v>
                </c:pt>
                <c:pt idx="379">
                  <c:v>0.88469153090332286</c:v>
                </c:pt>
                <c:pt idx="380">
                  <c:v>0.88483912917590624</c:v>
                </c:pt>
                <c:pt idx="381">
                  <c:v>0.88477874408649748</c:v>
                </c:pt>
                <c:pt idx="382">
                  <c:v>0.88496662689977157</c:v>
                </c:pt>
                <c:pt idx="383">
                  <c:v>0.88514113726424115</c:v>
                </c:pt>
                <c:pt idx="384">
                  <c:v>0.8852821215232457</c:v>
                </c:pt>
                <c:pt idx="385">
                  <c:v>0.8853694125347823</c:v>
                </c:pt>
                <c:pt idx="386">
                  <c:v>0.88560448398530034</c:v>
                </c:pt>
                <c:pt idx="387">
                  <c:v>0.88569181748535031</c:v>
                </c:pt>
                <c:pt idx="388">
                  <c:v>0.88573212913715538</c:v>
                </c:pt>
                <c:pt idx="389">
                  <c:v>0.88585979888110489</c:v>
                </c:pt>
                <c:pt idx="390">
                  <c:v>0.88596060815926803</c:v>
                </c:pt>
                <c:pt idx="391">
                  <c:v>0.88626312801007723</c:v>
                </c:pt>
                <c:pt idx="392">
                  <c:v>0.88626312801007723</c:v>
                </c:pt>
                <c:pt idx="393">
                  <c:v>0.88653887742539206</c:v>
                </c:pt>
                <c:pt idx="394">
                  <c:v>0.88667343094951434</c:v>
                </c:pt>
                <c:pt idx="395">
                  <c:v>0.88645143226964229</c:v>
                </c:pt>
                <c:pt idx="396">
                  <c:v>0.88667343094951434</c:v>
                </c:pt>
                <c:pt idx="397">
                  <c:v>0.88667343094951434</c:v>
                </c:pt>
                <c:pt idx="398">
                  <c:v>0.88698973919277679</c:v>
                </c:pt>
                <c:pt idx="399">
                  <c:v>0.88694261989681644</c:v>
                </c:pt>
                <c:pt idx="400">
                  <c:v>0.88694261989681644</c:v>
                </c:pt>
                <c:pt idx="401">
                  <c:v>0.88717824983885796</c:v>
                </c:pt>
                <c:pt idx="402">
                  <c:v>0.88730619827585866</c:v>
                </c:pt>
                <c:pt idx="403">
                  <c:v>0.88730619827585866</c:v>
                </c:pt>
                <c:pt idx="404">
                  <c:v>0.88771040793006994</c:v>
                </c:pt>
                <c:pt idx="405">
                  <c:v>0.88775758175390207</c:v>
                </c:pt>
                <c:pt idx="406">
                  <c:v>0.88775758175390207</c:v>
                </c:pt>
                <c:pt idx="407">
                  <c:v>0.88775758175390207</c:v>
                </c:pt>
                <c:pt idx="408">
                  <c:v>0.88775758175390207</c:v>
                </c:pt>
                <c:pt idx="409">
                  <c:v>0.88794631055999607</c:v>
                </c:pt>
                <c:pt idx="410">
                  <c:v>0.88811486374202686</c:v>
                </c:pt>
                <c:pt idx="411">
                  <c:v>0.88816206629649608</c:v>
                </c:pt>
                <c:pt idx="412">
                  <c:v>0.88826322591972817</c:v>
                </c:pt>
                <c:pt idx="413">
                  <c:v>0.88820252829786805</c:v>
                </c:pt>
                <c:pt idx="414">
                  <c:v>0.88835091005071365</c:v>
                </c:pt>
                <c:pt idx="415">
                  <c:v>0.88847908459292113</c:v>
                </c:pt>
                <c:pt idx="416">
                  <c:v>0.88866801845111199</c:v>
                </c:pt>
                <c:pt idx="417">
                  <c:v>0.88875575599669732</c:v>
                </c:pt>
                <c:pt idx="418">
                  <c:v>0.88888400862228412</c:v>
                </c:pt>
                <c:pt idx="419">
                  <c:v>0.88884350512081911</c:v>
                </c:pt>
                <c:pt idx="420">
                  <c:v>0.88903254256923359</c:v>
                </c:pt>
                <c:pt idx="421">
                  <c:v>0.88907305758511579</c:v>
                </c:pt>
                <c:pt idx="422">
                  <c:v>0.88907305758511579</c:v>
                </c:pt>
                <c:pt idx="423">
                  <c:v>0.88933646535204558</c:v>
                </c:pt>
                <c:pt idx="424">
                  <c:v>0.88928917935465457</c:v>
                </c:pt>
                <c:pt idx="425">
                  <c:v>0.88920137141764999</c:v>
                </c:pt>
                <c:pt idx="426">
                  <c:v>0.88947834351000532</c:v>
                </c:pt>
                <c:pt idx="427">
                  <c:v>0.88952564295225234</c:v>
                </c:pt>
                <c:pt idx="428">
                  <c:v>0.88952564295225234</c:v>
                </c:pt>
                <c:pt idx="429">
                  <c:v>0.88952564295225234</c:v>
                </c:pt>
                <c:pt idx="430">
                  <c:v>0.88961349369328568</c:v>
                </c:pt>
                <c:pt idx="431">
                  <c:v>0.88974191179205053</c:v>
                </c:pt>
                <c:pt idx="432">
                  <c:v>0.88993120468300391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E9-4DAC-8A84-FC6A57D86E28}"/>
            </c:ext>
          </c:extLst>
        </c:ser>
        <c:ser>
          <c:idx val="2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>
              <a:solidFill>
                <a:schemeClr val="accent5"/>
              </a:solidFill>
            </a:ln>
          </c:spPr>
          <c:marker>
            <c:symbol val="star"/>
            <c:size val="4"/>
            <c:spPr>
              <a:noFill/>
              <a:ln w="3175">
                <a:solidFill>
                  <a:schemeClr val="accent5"/>
                </a:solidFill>
              </a:ln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FmtData!$AE$10:$AE$2677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0.7930220926600553</c:v>
                </c:pt>
                <c:pt idx="2">
                  <c:v>0.79318439878725155</c:v>
                </c:pt>
                <c:pt idx="3">
                  <c:v>0.7936541772666752</c:v>
                </c:pt>
                <c:pt idx="4">
                  <c:v>0.79308585048767211</c:v>
                </c:pt>
                <c:pt idx="5">
                  <c:v>0.78366096368019966</c:v>
                </c:pt>
                <c:pt idx="6">
                  <c:v>0.78373512824784708</c:v>
                </c:pt>
                <c:pt idx="7">
                  <c:v>0.78388919232347143</c:v>
                </c:pt>
                <c:pt idx="8">
                  <c:v>0.78415747449677409</c:v>
                </c:pt>
                <c:pt idx="9">
                  <c:v>0.78435733880940339</c:v>
                </c:pt>
                <c:pt idx="10">
                  <c:v>0.78444872802609811</c:v>
                </c:pt>
                <c:pt idx="11">
                  <c:v>0.78438589641111478</c:v>
                </c:pt>
                <c:pt idx="12">
                  <c:v>0.78471726615871984</c:v>
                </c:pt>
                <c:pt idx="13">
                  <c:v>0.78465440579837076</c:v>
                </c:pt>
                <c:pt idx="14">
                  <c:v>0.78478013324908591</c:v>
                </c:pt>
                <c:pt idx="15">
                  <c:v>0.78488302118886055</c:v>
                </c:pt>
                <c:pt idx="16">
                  <c:v>0.78501451534653499</c:v>
                </c:pt>
                <c:pt idx="17">
                  <c:v>0.78518035429303912</c:v>
                </c:pt>
                <c:pt idx="18">
                  <c:v>0.78551217267049178</c:v>
                </c:pt>
                <c:pt idx="19">
                  <c:v>0.78564953164201212</c:v>
                </c:pt>
                <c:pt idx="20">
                  <c:v>0.78567815213457259</c:v>
                </c:pt>
                <c:pt idx="21">
                  <c:v>0.78574112212292102</c:v>
                </c:pt>
                <c:pt idx="22">
                  <c:v>0.78583845264444863</c:v>
                </c:pt>
                <c:pt idx="23">
                  <c:v>0.78621074736715846</c:v>
                </c:pt>
                <c:pt idx="24">
                  <c:v>0.78643423734578055</c:v>
                </c:pt>
                <c:pt idx="25">
                  <c:v>0.78728886589351943</c:v>
                </c:pt>
                <c:pt idx="26">
                  <c:v>0.78808725617965325</c:v>
                </c:pt>
                <c:pt idx="27">
                  <c:v>0.78872559684095922</c:v>
                </c:pt>
                <c:pt idx="28">
                  <c:v>0.78954898253931471</c:v>
                </c:pt>
                <c:pt idx="29">
                  <c:v>0.79094502336925754</c:v>
                </c:pt>
                <c:pt idx="30">
                  <c:v>0.79215335090411521</c:v>
                </c:pt>
                <c:pt idx="31">
                  <c:v>0.7935903583738626</c:v>
                </c:pt>
                <c:pt idx="32">
                  <c:v>0.79458903912348355</c:v>
                </c:pt>
                <c:pt idx="33">
                  <c:v>0.79590381410282973</c:v>
                </c:pt>
                <c:pt idx="34">
                  <c:v>0.79671390315409474</c:v>
                </c:pt>
                <c:pt idx="35">
                  <c:v>0.79741414711062142</c:v>
                </c:pt>
                <c:pt idx="36">
                  <c:v>0.79789312026511527</c:v>
                </c:pt>
                <c:pt idx="37">
                  <c:v>0.79859474986759516</c:v>
                </c:pt>
                <c:pt idx="38">
                  <c:v>0.79961357813493616</c:v>
                </c:pt>
                <c:pt idx="39">
                  <c:v>0.80012364371591471</c:v>
                </c:pt>
                <c:pt idx="40">
                  <c:v>0.80058718346939739</c:v>
                </c:pt>
                <c:pt idx="41">
                  <c:v>0.80093360551508452</c:v>
                </c:pt>
                <c:pt idx="42">
                  <c:v>0.8015800122360891</c:v>
                </c:pt>
                <c:pt idx="43">
                  <c:v>0.8016740931060885</c:v>
                </c:pt>
                <c:pt idx="44">
                  <c:v>0.80177407020045721</c:v>
                </c:pt>
                <c:pt idx="45">
                  <c:v>0.80209175504896335</c:v>
                </c:pt>
                <c:pt idx="46">
                  <c:v>0.80225066055801864</c:v>
                </c:pt>
                <c:pt idx="47">
                  <c:v>0.80246260002271741</c:v>
                </c:pt>
                <c:pt idx="48">
                  <c:v>0.80306939583794668</c:v>
                </c:pt>
                <c:pt idx="49">
                  <c:v>0.80316960555398698</c:v>
                </c:pt>
                <c:pt idx="50">
                  <c:v>0.80289848841239542</c:v>
                </c:pt>
                <c:pt idx="51">
                  <c:v>0.80286313432435708</c:v>
                </c:pt>
                <c:pt idx="52">
                  <c:v>0.80296920283040907</c:v>
                </c:pt>
                <c:pt idx="53">
                  <c:v>0.80279832389954331</c:v>
                </c:pt>
                <c:pt idx="54">
                  <c:v>0.80282778231675922</c:v>
                </c:pt>
                <c:pt idx="55">
                  <c:v>0.80296920283040907</c:v>
                </c:pt>
                <c:pt idx="56">
                  <c:v>0.80306939583794668</c:v>
                </c:pt>
                <c:pt idx="57">
                  <c:v>0.80334059011265613</c:v>
                </c:pt>
                <c:pt idx="58">
                  <c:v>0.80324624778938558</c:v>
                </c:pt>
                <c:pt idx="59">
                  <c:v>0.80337597230166646</c:v>
                </c:pt>
                <c:pt idx="60">
                  <c:v>0.80327572817477499</c:v>
                </c:pt>
                <c:pt idx="61">
                  <c:v>0.80319908218020786</c:v>
                </c:pt>
                <c:pt idx="62">
                  <c:v>0.80331110654596238</c:v>
                </c:pt>
                <c:pt idx="63">
                  <c:v>0.80358240991785779</c:v>
                </c:pt>
                <c:pt idx="64">
                  <c:v>0.80401911147485128</c:v>
                </c:pt>
                <c:pt idx="65">
                  <c:v>0.8044324995017248</c:v>
                </c:pt>
                <c:pt idx="66">
                  <c:v>0.80480479162316265</c:v>
                </c:pt>
                <c:pt idx="67">
                  <c:v>0.80531928795995722</c:v>
                </c:pt>
                <c:pt idx="68">
                  <c:v>0.80556190414066686</c:v>
                </c:pt>
                <c:pt idx="69">
                  <c:v>0.80627256185832052</c:v>
                </c:pt>
                <c:pt idx="70">
                  <c:v>0.80713239157843475</c:v>
                </c:pt>
                <c:pt idx="71">
                  <c:v>0.80767857421920108</c:v>
                </c:pt>
                <c:pt idx="72">
                  <c:v>0.80843930249474261</c:v>
                </c:pt>
                <c:pt idx="73">
                  <c:v>0.80905809945425755</c:v>
                </c:pt>
                <c:pt idx="74">
                  <c:v>0.80960602452225394</c:v>
                </c:pt>
                <c:pt idx="75">
                  <c:v>0.8095285702471986</c:v>
                </c:pt>
                <c:pt idx="76">
                  <c:v>0.80964177598958853</c:v>
                </c:pt>
                <c:pt idx="77">
                  <c:v>0.81004710678454939</c:v>
                </c:pt>
                <c:pt idx="78">
                  <c:v>0.81029162846861347</c:v>
                </c:pt>
                <c:pt idx="79">
                  <c:v>0.8103870783238416</c:v>
                </c:pt>
                <c:pt idx="80">
                  <c:v>0.81050044454479442</c:v>
                </c:pt>
                <c:pt idx="81">
                  <c:v>0.8109421782206242</c:v>
                </c:pt>
                <c:pt idx="82">
                  <c:v>0.81115121839058557</c:v>
                </c:pt>
                <c:pt idx="83">
                  <c:v>0.81146192535495243</c:v>
                </c:pt>
                <c:pt idx="84">
                  <c:v>0.81149180940626597</c:v>
                </c:pt>
                <c:pt idx="85">
                  <c:v>0.81149180940626597</c:v>
                </c:pt>
                <c:pt idx="86">
                  <c:v>0.8117369141154045</c:v>
                </c:pt>
                <c:pt idx="87">
                  <c:v>0.81201202743088463</c:v>
                </c:pt>
                <c:pt idx="88">
                  <c:v>0.81201202743088463</c:v>
                </c:pt>
                <c:pt idx="89">
                  <c:v>0.81190435955629359</c:v>
                </c:pt>
                <c:pt idx="90">
                  <c:v>0.81229325019019016</c:v>
                </c:pt>
                <c:pt idx="91">
                  <c:v>0.81263448225779611</c:v>
                </c:pt>
                <c:pt idx="92">
                  <c:v>0.81270035611184133</c:v>
                </c:pt>
                <c:pt idx="93">
                  <c:v>0.81291000222230259</c:v>
                </c:pt>
                <c:pt idx="94">
                  <c:v>0.81307777115240609</c:v>
                </c:pt>
                <c:pt idx="95">
                  <c:v>0.81325757493083939</c:v>
                </c:pt>
                <c:pt idx="96">
                  <c:v>0.81343143576550236</c:v>
                </c:pt>
                <c:pt idx="97">
                  <c:v>0.81359934853609073</c:v>
                </c:pt>
                <c:pt idx="98">
                  <c:v>0.81374331063941063</c:v>
                </c:pt>
                <c:pt idx="99">
                  <c:v>0.81377930648449859</c:v>
                </c:pt>
                <c:pt idx="100">
                  <c:v>0.81374331063941063</c:v>
                </c:pt>
                <c:pt idx="101">
                  <c:v>0.81384530439420966</c:v>
                </c:pt>
                <c:pt idx="102">
                  <c:v>0.81394131412389492</c:v>
                </c:pt>
                <c:pt idx="103">
                  <c:v>0.81412137317001909</c:v>
                </c:pt>
                <c:pt idx="104">
                  <c:v>0.81436753996780886</c:v>
                </c:pt>
                <c:pt idx="105">
                  <c:v>0.81457776106784974</c:v>
                </c:pt>
                <c:pt idx="106">
                  <c:v>0.81449967047979743</c:v>
                </c:pt>
                <c:pt idx="107">
                  <c:v>0.81443360164273459</c:v>
                </c:pt>
                <c:pt idx="108">
                  <c:v>0.81464384553477009</c:v>
                </c:pt>
                <c:pt idx="109">
                  <c:v>0.81481209287611367</c:v>
                </c:pt>
                <c:pt idx="110">
                  <c:v>0.81495634184643373</c:v>
                </c:pt>
                <c:pt idx="111">
                  <c:v>0.81523291444848189</c:v>
                </c:pt>
                <c:pt idx="112">
                  <c:v>0.81508860005192962</c:v>
                </c:pt>
                <c:pt idx="113">
                  <c:v>0.81526899838319067</c:v>
                </c:pt>
                <c:pt idx="114">
                  <c:v>0.81536523264506211</c:v>
                </c:pt>
                <c:pt idx="115">
                  <c:v>0.81554571280862331</c:v>
                </c:pt>
                <c:pt idx="116">
                  <c:v>0.81575634048484957</c:v>
                </c:pt>
                <c:pt idx="117">
                  <c:v>0.81561190224569846</c:v>
                </c:pt>
                <c:pt idx="118">
                  <c:v>0.81595499888655576</c:v>
                </c:pt>
                <c:pt idx="119">
                  <c:v>0.8158887722360697</c:v>
                </c:pt>
                <c:pt idx="120">
                  <c:v>0.81595499888655576</c:v>
                </c:pt>
                <c:pt idx="121">
                  <c:v>0.81606940729660948</c:v>
                </c:pt>
                <c:pt idx="122">
                  <c:v>0.8161657678499733</c:v>
                </c:pt>
                <c:pt idx="123">
                  <c:v>0.81626816760029397</c:v>
                </c:pt>
                <c:pt idx="124">
                  <c:v>0.81647904468698007</c:v>
                </c:pt>
                <c:pt idx="125">
                  <c:v>0.8165453353797133</c:v>
                </c:pt>
                <c:pt idx="126">
                  <c:v>0.8165453353797133</c:v>
                </c:pt>
                <c:pt idx="127">
                  <c:v>0.81662368819969811</c:v>
                </c:pt>
                <c:pt idx="128">
                  <c:v>0.81689498710251784</c:v>
                </c:pt>
                <c:pt idx="129">
                  <c:v>0.81713624281548813</c:v>
                </c:pt>
                <c:pt idx="130">
                  <c:v>0.81717243938510653</c:v>
                </c:pt>
                <c:pt idx="131">
                  <c:v>0.81717243938510653</c:v>
                </c:pt>
                <c:pt idx="132">
                  <c:v>0.81728707599348005</c:v>
                </c:pt>
                <c:pt idx="133">
                  <c:v>0.81728707599348005</c:v>
                </c:pt>
                <c:pt idx="134">
                  <c:v>0.81717243938510653</c:v>
                </c:pt>
                <c:pt idx="135">
                  <c:v>0.81717243938510653</c:v>
                </c:pt>
                <c:pt idx="136">
                  <c:v>0.81721467142472093</c:v>
                </c:pt>
                <c:pt idx="137">
                  <c:v>0.81738362875541593</c:v>
                </c:pt>
                <c:pt idx="138">
                  <c:v>0.81745001762233338</c:v>
                </c:pt>
                <c:pt idx="139">
                  <c:v>0.81766130287568528</c:v>
                </c:pt>
                <c:pt idx="140">
                  <c:v>0.81773376033521661</c:v>
                </c:pt>
                <c:pt idx="141">
                  <c:v>0.81763111479996209</c:v>
                </c:pt>
                <c:pt idx="142">
                  <c:v>0.81766130287568528</c:v>
                </c:pt>
                <c:pt idx="143">
                  <c:v>0.81763111479996209</c:v>
                </c:pt>
                <c:pt idx="144">
                  <c:v>0.81766130287568528</c:v>
                </c:pt>
                <c:pt idx="145">
                  <c:v>0.81769753053284999</c:v>
                </c:pt>
                <c:pt idx="146">
                  <c:v>0.81787870099988036</c:v>
                </c:pt>
                <c:pt idx="147">
                  <c:v>0.81812034508148102</c:v>
                </c:pt>
                <c:pt idx="148">
                  <c:v>0.81856763823146828</c:v>
                </c:pt>
                <c:pt idx="149">
                  <c:v>0.81881560352671467</c:v>
                </c:pt>
                <c:pt idx="150">
                  <c:v>0.81906366922038898</c:v>
                </c:pt>
                <c:pt idx="151">
                  <c:v>0.81923313765894923</c:v>
                </c:pt>
                <c:pt idx="152">
                  <c:v>0.81919681904885278</c:v>
                </c:pt>
                <c:pt idx="153">
                  <c:v>0.81919681904885278</c:v>
                </c:pt>
                <c:pt idx="154">
                  <c:v>0.81927551209056615</c:v>
                </c:pt>
                <c:pt idx="155">
                  <c:v>0.81937843362044194</c:v>
                </c:pt>
                <c:pt idx="156">
                  <c:v>0.81947531672827423</c:v>
                </c:pt>
                <c:pt idx="157">
                  <c:v>0.81940870794715737</c:v>
                </c:pt>
                <c:pt idx="158">
                  <c:v>0.81965701382398903</c:v>
                </c:pt>
                <c:pt idx="159">
                  <c:v>0.81990542027204949</c:v>
                </c:pt>
                <c:pt idx="160">
                  <c:v>0.8198266463600985</c:v>
                </c:pt>
                <c:pt idx="161">
                  <c:v>0.81993572062403941</c:v>
                </c:pt>
                <c:pt idx="162">
                  <c:v>0.82010543025417948</c:v>
                </c:pt>
                <c:pt idx="163">
                  <c:v>0.82021455409267696</c:v>
                </c:pt>
                <c:pt idx="164">
                  <c:v>0.82013574048515714</c:v>
                </c:pt>
                <c:pt idx="165">
                  <c:v>0.82035401835025579</c:v>
                </c:pt>
                <c:pt idx="166">
                  <c:v>0.82042072985061398</c:v>
                </c:pt>
                <c:pt idx="167">
                  <c:v>0.82042072985061398</c:v>
                </c:pt>
                <c:pt idx="168">
                  <c:v>0.82052990976391171</c:v>
                </c:pt>
                <c:pt idx="169">
                  <c:v>0.82056630738344527</c:v>
                </c:pt>
                <c:pt idx="170">
                  <c:v>0.82066337825196956</c:v>
                </c:pt>
                <c:pt idx="171">
                  <c:v>0.82088184382515739</c:v>
                </c:pt>
                <c:pt idx="172">
                  <c:v>0.82080901333230949</c:v>
                </c:pt>
                <c:pt idx="173">
                  <c:v>0.8209121924128342</c:v>
                </c:pt>
                <c:pt idx="174">
                  <c:v>0.82097896458424391</c:v>
                </c:pt>
                <c:pt idx="175">
                  <c:v>0.82105788650895073</c:v>
                </c:pt>
                <c:pt idx="176">
                  <c:v>0.82200574098614432</c:v>
                </c:pt>
                <c:pt idx="177">
                  <c:v>0.82256541770514491</c:v>
                </c:pt>
                <c:pt idx="178">
                  <c:v>0.82316215540756377</c:v>
                </c:pt>
                <c:pt idx="179">
                  <c:v>0.82375947182033515</c:v>
                </c:pt>
                <c:pt idx="180">
                  <c:v>0.82414376686445823</c:v>
                </c:pt>
                <c:pt idx="181">
                  <c:v>0.82474203554294978</c:v>
                </c:pt>
                <c:pt idx="182">
                  <c:v>0.82512694336909964</c:v>
                </c:pt>
                <c:pt idx="183">
                  <c:v>0.82544482594835678</c:v>
                </c:pt>
                <c:pt idx="184">
                  <c:v>0.82612393077650892</c:v>
                </c:pt>
                <c:pt idx="185">
                  <c:v>0.82639333214241095</c:v>
                </c:pt>
                <c:pt idx="186">
                  <c:v>0.82685893839227587</c:v>
                </c:pt>
                <c:pt idx="187">
                  <c:v>0.82732489530895648</c:v>
                </c:pt>
                <c:pt idx="188">
                  <c:v>0.82745984306791154</c:v>
                </c:pt>
                <c:pt idx="189">
                  <c:v>0.8276070923584975</c:v>
                </c:pt>
                <c:pt idx="190">
                  <c:v>0.82809817632629557</c:v>
                </c:pt>
                <c:pt idx="191">
                  <c:v>0.82844831127204288</c:v>
                </c:pt>
                <c:pt idx="192">
                  <c:v>0.82859579570542363</c:v>
                </c:pt>
                <c:pt idx="193">
                  <c:v>0.82908766398884914</c:v>
                </c:pt>
                <c:pt idx="194">
                  <c:v>0.82941989570109254</c:v>
                </c:pt>
                <c:pt idx="195">
                  <c:v>0.83005409045740042</c:v>
                </c:pt>
                <c:pt idx="196">
                  <c:v>0.8303375324221568</c:v>
                </c:pt>
                <c:pt idx="197">
                  <c:v>0.83054711615008914</c:v>
                </c:pt>
                <c:pt idx="198">
                  <c:v>0.83097883473479395</c:v>
                </c:pt>
                <c:pt idx="199">
                  <c:v>0.83140467948262042</c:v>
                </c:pt>
                <c:pt idx="200">
                  <c:v>0.8316516795576242</c:v>
                </c:pt>
                <c:pt idx="201">
                  <c:v>0.83215833639432291</c:v>
                </c:pt>
                <c:pt idx="202">
                  <c:v>0.83239945209124866</c:v>
                </c:pt>
                <c:pt idx="203">
                  <c:v>0.83247984473906012</c:v>
                </c:pt>
                <c:pt idx="204">
                  <c:v>0.83268396499272956</c:v>
                </c:pt>
                <c:pt idx="205">
                  <c:v>0.83304907400031558</c:v>
                </c:pt>
                <c:pt idx="206">
                  <c:v>0.8333338837120704</c:v>
                </c:pt>
                <c:pt idx="207">
                  <c:v>0.83379232898943445</c:v>
                </c:pt>
                <c:pt idx="208">
                  <c:v>0.83389769510900424</c:v>
                </c:pt>
                <c:pt idx="209">
                  <c:v>0.83415188662192241</c:v>
                </c:pt>
                <c:pt idx="210">
                  <c:v>0.83439997815008948</c:v>
                </c:pt>
                <c:pt idx="211">
                  <c:v>0.83462334484888701</c:v>
                </c:pt>
                <c:pt idx="212">
                  <c:v>0.83490887416471815</c:v>
                </c:pt>
                <c:pt idx="213">
                  <c:v>0.83526286337015476</c:v>
                </c:pt>
                <c:pt idx="214">
                  <c:v>0.83519453404607258</c:v>
                </c:pt>
                <c:pt idx="215">
                  <c:v>0.83536847793097579</c:v>
                </c:pt>
                <c:pt idx="216">
                  <c:v>0.83569164504967208</c:v>
                </c:pt>
                <c:pt idx="217">
                  <c:v>0.8359092554646893</c:v>
                </c:pt>
                <c:pt idx="218">
                  <c:v>0.8362638116963963</c:v>
                </c:pt>
                <c:pt idx="219">
                  <c:v>0.83641315866184951</c:v>
                </c:pt>
                <c:pt idx="220">
                  <c:v>0.83673686606292486</c:v>
                </c:pt>
                <c:pt idx="221">
                  <c:v>0.83680536408373674</c:v>
                </c:pt>
                <c:pt idx="222">
                  <c:v>0.83694238261017329</c:v>
                </c:pt>
                <c:pt idx="223">
                  <c:v>0.83712927438243256</c:v>
                </c:pt>
                <c:pt idx="224">
                  <c:v>0.83727882796160102</c:v>
                </c:pt>
                <c:pt idx="225">
                  <c:v>0.8376341608529706</c:v>
                </c:pt>
                <c:pt idx="226">
                  <c:v>0.83780878416402793</c:v>
                </c:pt>
                <c:pt idx="227">
                  <c:v>0.83770275706620312</c:v>
                </c:pt>
                <c:pt idx="228">
                  <c:v>0.83813321370321914</c:v>
                </c:pt>
                <c:pt idx="229">
                  <c:v>0.83816441769923367</c:v>
                </c:pt>
                <c:pt idx="230">
                  <c:v>0.83835167428506085</c:v>
                </c:pt>
                <c:pt idx="231">
                  <c:v>0.83860768205420888</c:v>
                </c:pt>
                <c:pt idx="232">
                  <c:v>0.8386763848416573</c:v>
                </c:pt>
                <c:pt idx="233">
                  <c:v>0.83870761586817977</c:v>
                </c:pt>
                <c:pt idx="234">
                  <c:v>0.83915126423830499</c:v>
                </c:pt>
                <c:pt idx="235">
                  <c:v>0.83928879639550835</c:v>
                </c:pt>
                <c:pt idx="236">
                  <c:v>0.83932631039404682</c:v>
                </c:pt>
                <c:pt idx="237">
                  <c:v>0.83968280517656269</c:v>
                </c:pt>
                <c:pt idx="238">
                  <c:v>0.83968280517656269</c:v>
                </c:pt>
                <c:pt idx="239">
                  <c:v>0.83993935639223327</c:v>
                </c:pt>
                <c:pt idx="240">
                  <c:v>0.84005202172611471</c:v>
                </c:pt>
                <c:pt idx="241">
                  <c:v>0.84029619924840226</c:v>
                </c:pt>
                <c:pt idx="242">
                  <c:v>0.84048409266437518</c:v>
                </c:pt>
                <c:pt idx="243">
                  <c:v>0.84048409266437518</c:v>
                </c:pt>
                <c:pt idx="244">
                  <c:v>0.84051541369273575</c:v>
                </c:pt>
                <c:pt idx="245">
                  <c:v>0.84080364036053856</c:v>
                </c:pt>
                <c:pt idx="246">
                  <c:v>0.8408412448815582</c:v>
                </c:pt>
                <c:pt idx="247">
                  <c:v>0.84124877130788245</c:v>
                </c:pt>
                <c:pt idx="248">
                  <c:v>0.84102930120753072</c:v>
                </c:pt>
                <c:pt idx="249">
                  <c:v>0.84116724490767936</c:v>
                </c:pt>
                <c:pt idx="250">
                  <c:v>0.84149341388072407</c:v>
                </c:pt>
                <c:pt idx="251">
                  <c:v>0.84157498253479657</c:v>
                </c:pt>
                <c:pt idx="252">
                  <c:v>0.84178208889095252</c:v>
                </c:pt>
                <c:pt idx="253">
                  <c:v>0.84186369494632229</c:v>
                </c:pt>
                <c:pt idx="254">
                  <c:v>0.84213997852596689</c:v>
                </c:pt>
                <c:pt idx="255">
                  <c:v>0.84213997852596689</c:v>
                </c:pt>
                <c:pt idx="256">
                  <c:v>0.84229072973881025</c:v>
                </c:pt>
                <c:pt idx="257">
                  <c:v>0.84247921947846882</c:v>
                </c:pt>
                <c:pt idx="258">
                  <c:v>0.84275577308641747</c:v>
                </c:pt>
                <c:pt idx="259">
                  <c:v>0.84283750532617685</c:v>
                </c:pt>
                <c:pt idx="260">
                  <c:v>0.84323374244116545</c:v>
                </c:pt>
                <c:pt idx="261">
                  <c:v>0.8430953456401723</c:v>
                </c:pt>
                <c:pt idx="262">
                  <c:v>0.84337216960716099</c:v>
                </c:pt>
                <c:pt idx="263">
                  <c:v>0.8431645402455652</c:v>
                </c:pt>
                <c:pt idx="264">
                  <c:v>0.84352321570194255</c:v>
                </c:pt>
                <c:pt idx="265">
                  <c:v>0.84381911905213769</c:v>
                </c:pt>
                <c:pt idx="266">
                  <c:v>0.84371207416836846</c:v>
                </c:pt>
                <c:pt idx="267">
                  <c:v>0.84398916882561892</c:v>
                </c:pt>
                <c:pt idx="268">
                  <c:v>0.84391988375995597</c:v>
                </c:pt>
                <c:pt idx="269">
                  <c:v>0.84417816674019408</c:v>
                </c:pt>
                <c:pt idx="270">
                  <c:v>0.84436722122455166</c:v>
                </c:pt>
                <c:pt idx="271">
                  <c:v>0.84439873580660751</c:v>
                </c:pt>
                <c:pt idx="272">
                  <c:v>0.84450589714527147</c:v>
                </c:pt>
                <c:pt idx="273">
                  <c:v>0.84468874373566549</c:v>
                </c:pt>
                <c:pt idx="274">
                  <c:v>0.84486533548035914</c:v>
                </c:pt>
                <c:pt idx="275">
                  <c:v>0.84486533548035914</c:v>
                </c:pt>
                <c:pt idx="276">
                  <c:v>0.84515555762313965</c:v>
                </c:pt>
                <c:pt idx="277">
                  <c:v>0.84512400528426146</c:v>
                </c:pt>
                <c:pt idx="278">
                  <c:v>0.84655174514868026</c:v>
                </c:pt>
                <c:pt idx="279">
                  <c:v>0.8475328114239481</c:v>
                </c:pt>
                <c:pt idx="280">
                  <c:v>0.84888346681104643</c:v>
                </c:pt>
                <c:pt idx="281">
                  <c:v>0.84988086258666729</c:v>
                </c:pt>
                <c:pt idx="282">
                  <c:v>0.85087345746484633</c:v>
                </c:pt>
                <c:pt idx="283">
                  <c:v>0.85170817984633174</c:v>
                </c:pt>
                <c:pt idx="284">
                  <c:v>0.85266531346127661</c:v>
                </c:pt>
                <c:pt idx="285">
                  <c:v>0.85370702923815656</c:v>
                </c:pt>
                <c:pt idx="286">
                  <c:v>0.85484014485066651</c:v>
                </c:pt>
                <c:pt idx="287">
                  <c:v>0.85555176851220271</c:v>
                </c:pt>
                <c:pt idx="288">
                  <c:v>0.85655322719681759</c:v>
                </c:pt>
                <c:pt idx="289">
                  <c:v>0.85754981861102753</c:v>
                </c:pt>
                <c:pt idx="290">
                  <c:v>0.85851573804057557</c:v>
                </c:pt>
                <c:pt idx="291">
                  <c:v>0.85930242510977761</c:v>
                </c:pt>
                <c:pt idx="292">
                  <c:v>0.8598510963274214</c:v>
                </c:pt>
                <c:pt idx="293">
                  <c:v>0.86104688269548235</c:v>
                </c:pt>
                <c:pt idx="294">
                  <c:v>0.8618042843224778</c:v>
                </c:pt>
                <c:pt idx="295">
                  <c:v>0.8625106992250573</c:v>
                </c:pt>
                <c:pt idx="296">
                  <c:v>0.86337370371336852</c:v>
                </c:pt>
                <c:pt idx="297">
                  <c:v>0.86415984604242346</c:v>
                </c:pt>
                <c:pt idx="298">
                  <c:v>0.8647972577391031</c:v>
                </c:pt>
                <c:pt idx="299">
                  <c:v>0.86550695402445421</c:v>
                </c:pt>
                <c:pt idx="300">
                  <c:v>0.86660232313980845</c:v>
                </c:pt>
                <c:pt idx="301">
                  <c:v>0.86715723368908226</c:v>
                </c:pt>
                <c:pt idx="302">
                  <c:v>0.86815072888098876</c:v>
                </c:pt>
                <c:pt idx="303">
                  <c:v>0.8689033975832563</c:v>
                </c:pt>
                <c:pt idx="304">
                  <c:v>0.86961760193751214</c:v>
                </c:pt>
                <c:pt idx="305">
                  <c:v>0.87018821812409619</c:v>
                </c:pt>
                <c:pt idx="306">
                  <c:v>0.87106150711874319</c:v>
                </c:pt>
                <c:pt idx="307">
                  <c:v>0.87185702102833595</c:v>
                </c:pt>
                <c:pt idx="308">
                  <c:v>0.87231767910436597</c:v>
                </c:pt>
                <c:pt idx="309">
                  <c:v>0.87322019459736822</c:v>
                </c:pt>
                <c:pt idx="310">
                  <c:v>0.87395234523529852</c:v>
                </c:pt>
                <c:pt idx="311">
                  <c:v>0.87455318901600931</c:v>
                </c:pt>
                <c:pt idx="312">
                  <c:v>0.87520086916878659</c:v>
                </c:pt>
                <c:pt idx="313">
                  <c:v>0.87580947899975981</c:v>
                </c:pt>
                <c:pt idx="314">
                  <c:v>0.87645840315551515</c:v>
                </c:pt>
                <c:pt idx="315">
                  <c:v>0.87723398104086958</c:v>
                </c:pt>
                <c:pt idx="316">
                  <c:v>0.87734011426461656</c:v>
                </c:pt>
                <c:pt idx="317">
                  <c:v>0.87840903569984963</c:v>
                </c:pt>
                <c:pt idx="318">
                  <c:v>0.87872140931317855</c:v>
                </c:pt>
                <c:pt idx="319">
                  <c:v>0.87926010385424958</c:v>
                </c:pt>
                <c:pt idx="320">
                  <c:v>0.87963944982502396</c:v>
                </c:pt>
                <c:pt idx="321">
                  <c:v>0.87976594709305544</c:v>
                </c:pt>
                <c:pt idx="322">
                  <c:v>0.88060543928275514</c:v>
                </c:pt>
                <c:pt idx="323">
                  <c:v>0.88083882156189097</c:v>
                </c:pt>
                <c:pt idx="324">
                  <c:v>0.88160623137492211</c:v>
                </c:pt>
                <c:pt idx="325">
                  <c:v>0.88176649916568395</c:v>
                </c:pt>
                <c:pt idx="326">
                  <c:v>0.88242133028978109</c:v>
                </c:pt>
                <c:pt idx="327">
                  <c:v>0.88298982253930058</c:v>
                </c:pt>
                <c:pt idx="328">
                  <c:v>0.88349853608860696</c:v>
                </c:pt>
                <c:pt idx="329">
                  <c:v>0.88376643741445349</c:v>
                </c:pt>
                <c:pt idx="330">
                  <c:v>0.88392052984447445</c:v>
                </c:pt>
                <c:pt idx="331">
                  <c:v>0.88466469838941586</c:v>
                </c:pt>
                <c:pt idx="332">
                  <c:v>0.88492636180801765</c:v>
                </c:pt>
                <c:pt idx="333">
                  <c:v>0.88551044539563195</c:v>
                </c:pt>
                <c:pt idx="334">
                  <c:v>0.88598077185489987</c:v>
                </c:pt>
                <c:pt idx="335">
                  <c:v>0.88633037339321263</c:v>
                </c:pt>
                <c:pt idx="336">
                  <c:v>0.88686185174442611</c:v>
                </c:pt>
                <c:pt idx="337">
                  <c:v>0.88729946353272293</c:v>
                </c:pt>
                <c:pt idx="338">
                  <c:v>0.88783845896203917</c:v>
                </c:pt>
                <c:pt idx="339">
                  <c:v>0.8881081207936844</c:v>
                </c:pt>
                <c:pt idx="340">
                  <c:v>0.88880975408733254</c:v>
                </c:pt>
                <c:pt idx="341">
                  <c:v>0.88908656313882528</c:v>
                </c:pt>
                <c:pt idx="342">
                  <c:v>0.88939726657271445</c:v>
                </c:pt>
                <c:pt idx="343">
                  <c:v>0.88982303072624336</c:v>
                </c:pt>
                <c:pt idx="344">
                  <c:v>0.89029642158270972</c:v>
                </c:pt>
                <c:pt idx="345">
                  <c:v>0.8904452710876205</c:v>
                </c:pt>
                <c:pt idx="346">
                  <c:v>0.89092587599559081</c:v>
                </c:pt>
                <c:pt idx="347">
                  <c:v>0.89103422919533892</c:v>
                </c:pt>
                <c:pt idx="348">
                  <c:v>0.89150170418959385</c:v>
                </c:pt>
                <c:pt idx="349">
                  <c:v>0.89194237909459051</c:v>
                </c:pt>
                <c:pt idx="350">
                  <c:v>0.89236298650797308</c:v>
                </c:pt>
                <c:pt idx="351">
                  <c:v>0.89271595845925711</c:v>
                </c:pt>
                <c:pt idx="352">
                  <c:v>0.89330692510168486</c:v>
                </c:pt>
                <c:pt idx="353">
                  <c:v>0.89299439485529286</c:v>
                </c:pt>
                <c:pt idx="354">
                  <c:v>0.89353801969066093</c:v>
                </c:pt>
                <c:pt idx="355">
                  <c:v>0.8939732380910318</c:v>
                </c:pt>
                <c:pt idx="356">
                  <c:v>0.89408889060435703</c:v>
                </c:pt>
                <c:pt idx="357">
                  <c:v>0.89429303206501376</c:v>
                </c:pt>
                <c:pt idx="358">
                  <c:v>0.89483090270316945</c:v>
                </c:pt>
                <c:pt idx="359">
                  <c:v>0.89491945449004084</c:v>
                </c:pt>
                <c:pt idx="360">
                  <c:v>0.89503527065482991</c:v>
                </c:pt>
                <c:pt idx="361">
                  <c:v>0.89558737584102432</c:v>
                </c:pt>
                <c:pt idx="362">
                  <c:v>0.89581243809141031</c:v>
                </c:pt>
                <c:pt idx="363">
                  <c:v>0.89585336662242632</c:v>
                </c:pt>
                <c:pt idx="364">
                  <c:v>0.89622183590249815</c:v>
                </c:pt>
                <c:pt idx="365">
                  <c:v>0.89625596367440152</c:v>
                </c:pt>
                <c:pt idx="366">
                  <c:v>0.89657684965381779</c:v>
                </c:pt>
                <c:pt idx="367">
                  <c:v>0.89640614650875095</c:v>
                </c:pt>
                <c:pt idx="368">
                  <c:v>0.89680224434278377</c:v>
                </c:pt>
                <c:pt idx="369">
                  <c:v>0.89708238568556065</c:v>
                </c:pt>
                <c:pt idx="370">
                  <c:v>0.89739682986017322</c:v>
                </c:pt>
                <c:pt idx="371">
                  <c:v>0.89732162328720655</c:v>
                </c:pt>
                <c:pt idx="372">
                  <c:v>0.89759514212360725</c:v>
                </c:pt>
                <c:pt idx="373">
                  <c:v>0.89778667161924208</c:v>
                </c:pt>
                <c:pt idx="374">
                  <c:v>0.897991942416968</c:v>
                </c:pt>
                <c:pt idx="375">
                  <c:v>0.89814251420729618</c:v>
                </c:pt>
                <c:pt idx="376">
                  <c:v>0.89838212979512488</c:v>
                </c:pt>
                <c:pt idx="377">
                  <c:v>0.89866293102877892</c:v>
                </c:pt>
                <c:pt idx="378">
                  <c:v>0.89858758259865479</c:v>
                </c:pt>
                <c:pt idx="379">
                  <c:v>0.8988547651440576</c:v>
                </c:pt>
                <c:pt idx="380">
                  <c:v>0.89905350818493379</c:v>
                </c:pt>
                <c:pt idx="381">
                  <c:v>0.89897811597991806</c:v>
                </c:pt>
                <c:pt idx="382">
                  <c:v>0.8990192379532066</c:v>
                </c:pt>
                <c:pt idx="383">
                  <c:v>0.89969125290585683</c:v>
                </c:pt>
                <c:pt idx="384">
                  <c:v>0.89948546275333219</c:v>
                </c:pt>
                <c:pt idx="385">
                  <c:v>0.89989024321125777</c:v>
                </c:pt>
                <c:pt idx="386">
                  <c:v>0.89989024321125777</c:v>
                </c:pt>
                <c:pt idx="387">
                  <c:v>0.90004810494104426</c:v>
                </c:pt>
                <c:pt idx="388">
                  <c:v>0.9000824276063466</c:v>
                </c:pt>
                <c:pt idx="389">
                  <c:v>0.90024720075503772</c:v>
                </c:pt>
                <c:pt idx="390">
                  <c:v>0.90032273525618189</c:v>
                </c:pt>
                <c:pt idx="391">
                  <c:v>0.90067992214300807</c:v>
                </c:pt>
                <c:pt idx="392">
                  <c:v>0.90067992214300807</c:v>
                </c:pt>
                <c:pt idx="393">
                  <c:v>0.90096168382554587</c:v>
                </c:pt>
                <c:pt idx="394">
                  <c:v>0.90096168382554587</c:v>
                </c:pt>
                <c:pt idx="395">
                  <c:v>0.90083109669236572</c:v>
                </c:pt>
                <c:pt idx="396">
                  <c:v>0.90135359707583884</c:v>
                </c:pt>
                <c:pt idx="397">
                  <c:v>0.90118855320211599</c:v>
                </c:pt>
                <c:pt idx="398">
                  <c:v>0.90159435848776004</c:v>
                </c:pt>
                <c:pt idx="399">
                  <c:v>0.90142925568703569</c:v>
                </c:pt>
                <c:pt idx="400">
                  <c:v>0.90123668682564428</c:v>
                </c:pt>
                <c:pt idx="401">
                  <c:v>0.90163564050344447</c:v>
                </c:pt>
                <c:pt idx="402">
                  <c:v>0.90199352382945919</c:v>
                </c:pt>
                <c:pt idx="403">
                  <c:v>0.9016700441132065</c:v>
                </c:pt>
                <c:pt idx="404">
                  <c:v>0.9018627367576828</c:v>
                </c:pt>
                <c:pt idx="405">
                  <c:v>0.90226894791164747</c:v>
                </c:pt>
                <c:pt idx="406">
                  <c:v>0.90217942275610685</c:v>
                </c:pt>
                <c:pt idx="407">
                  <c:v>0.90253759463549144</c:v>
                </c:pt>
                <c:pt idx="408">
                  <c:v>0.90246181165861861</c:v>
                </c:pt>
                <c:pt idx="409">
                  <c:v>0.90259271487054349</c:v>
                </c:pt>
                <c:pt idx="410">
                  <c:v>0.90262716730242687</c:v>
                </c:pt>
                <c:pt idx="411">
                  <c:v>0.90294421216653709</c:v>
                </c:pt>
                <c:pt idx="412">
                  <c:v>0.90310279041878538</c:v>
                </c:pt>
                <c:pt idx="413">
                  <c:v>0.90298557681777203</c:v>
                </c:pt>
                <c:pt idx="414">
                  <c:v>0.90289595660784372</c:v>
                </c:pt>
                <c:pt idx="415">
                  <c:v>0.90294421216653709</c:v>
                </c:pt>
                <c:pt idx="416">
                  <c:v>0.90345455326872448</c:v>
                </c:pt>
                <c:pt idx="417">
                  <c:v>0.90337866736173511</c:v>
                </c:pt>
                <c:pt idx="418">
                  <c:v>0.90366155814524274</c:v>
                </c:pt>
                <c:pt idx="419">
                  <c:v>0.90353734761257598</c:v>
                </c:pt>
                <c:pt idx="420">
                  <c:v>0.90362705293018764</c:v>
                </c:pt>
                <c:pt idx="421">
                  <c:v>0.90377888905075554</c:v>
                </c:pt>
                <c:pt idx="422">
                  <c:v>0.90385481989941219</c:v>
                </c:pt>
                <c:pt idx="423">
                  <c:v>0.90385481989941219</c:v>
                </c:pt>
                <c:pt idx="424">
                  <c:v>0.90397908877292432</c:v>
                </c:pt>
                <c:pt idx="425">
                  <c:v>0.90417244130622343</c:v>
                </c:pt>
                <c:pt idx="426">
                  <c:v>0.90417244130622343</c:v>
                </c:pt>
                <c:pt idx="427">
                  <c:v>0.90433821604907205</c:v>
                </c:pt>
                <c:pt idx="428">
                  <c:v>0.90417244130622343</c:v>
                </c:pt>
                <c:pt idx="429">
                  <c:v>0.90413791001414612</c:v>
                </c:pt>
                <c:pt idx="430">
                  <c:v>0.90462150856375612</c:v>
                </c:pt>
                <c:pt idx="431">
                  <c:v>0.90453167126660339</c:v>
                </c:pt>
                <c:pt idx="432">
                  <c:v>0.90430367629428021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E9-4DAC-8A84-FC6A57D86E28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FmtData!$AC$10:$AC$2677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0.80942432051433211</c:v>
                </c:pt>
                <c:pt idx="83">
                  <c:v>0.80965667305702604</c:v>
                </c:pt>
                <c:pt idx="84">
                  <c:v>0.80979076314968323</c:v>
                </c:pt>
                <c:pt idx="85">
                  <c:v>0.80989507596311805</c:v>
                </c:pt>
                <c:pt idx="86">
                  <c:v>0.81007393971213837</c:v>
                </c:pt>
                <c:pt idx="87">
                  <c:v>0.81026776835244485</c:v>
                </c:pt>
                <c:pt idx="88">
                  <c:v>0.81026776835244485</c:v>
                </c:pt>
                <c:pt idx="89">
                  <c:v>0.81029759364437404</c:v>
                </c:pt>
                <c:pt idx="90">
                  <c:v>0.81056907123822974</c:v>
                </c:pt>
                <c:pt idx="91">
                  <c:v>0.81082275901876066</c:v>
                </c:pt>
                <c:pt idx="92">
                  <c:v>0.81091232121662327</c:v>
                </c:pt>
                <c:pt idx="93">
                  <c:v>0.81113927129816399</c:v>
                </c:pt>
                <c:pt idx="94">
                  <c:v>0.81127966448772049</c:v>
                </c:pt>
                <c:pt idx="95">
                  <c:v>0.81139020963229203</c:v>
                </c:pt>
                <c:pt idx="96">
                  <c:v>0.81149479789229184</c:v>
                </c:pt>
                <c:pt idx="97">
                  <c:v>0.81172196587401413</c:v>
                </c:pt>
                <c:pt idx="98">
                  <c:v>0.81182960142390947</c:v>
                </c:pt>
                <c:pt idx="99">
                  <c:v>0.81187445519934875</c:v>
                </c:pt>
                <c:pt idx="100">
                  <c:v>0.81197314516401209</c:v>
                </c:pt>
                <c:pt idx="101">
                  <c:v>0.81208680801519562</c:v>
                </c:pt>
                <c:pt idx="102">
                  <c:v>0.81219450822664419</c:v>
                </c:pt>
                <c:pt idx="103">
                  <c:v>0.81234113085664184</c:v>
                </c:pt>
                <c:pt idx="104">
                  <c:v>0.81246384228222612</c:v>
                </c:pt>
                <c:pt idx="105">
                  <c:v>0.81267041256626293</c:v>
                </c:pt>
                <c:pt idx="106">
                  <c:v>0.81267041256626293</c:v>
                </c:pt>
                <c:pt idx="107">
                  <c:v>0.81259855407233716</c:v>
                </c:pt>
                <c:pt idx="108">
                  <c:v>0.81279918027440246</c:v>
                </c:pt>
                <c:pt idx="109">
                  <c:v>0.81292797525180871</c:v>
                </c:pt>
                <c:pt idx="110">
                  <c:v>0.81305979369668957</c:v>
                </c:pt>
                <c:pt idx="111">
                  <c:v>0.81325457776577326</c:v>
                </c:pt>
                <c:pt idx="112">
                  <c:v>0.81320962206116287</c:v>
                </c:pt>
                <c:pt idx="113">
                  <c:v>0.81337447588371836</c:v>
                </c:pt>
                <c:pt idx="114">
                  <c:v>0.81350039433402421</c:v>
                </c:pt>
                <c:pt idx="115">
                  <c:v>0.81359035203482866</c:v>
                </c:pt>
                <c:pt idx="116">
                  <c:v>0.81377930648449814</c:v>
                </c:pt>
                <c:pt idx="117">
                  <c:v>0.81366832612956985</c:v>
                </c:pt>
                <c:pt idx="118">
                  <c:v>0.81391731027243841</c:v>
                </c:pt>
                <c:pt idx="119">
                  <c:v>0.8139233111466081</c:v>
                </c:pt>
                <c:pt idx="120">
                  <c:v>0.81401933317538089</c:v>
                </c:pt>
                <c:pt idx="121">
                  <c:v>0.81405834644907304</c:v>
                </c:pt>
                <c:pt idx="122">
                  <c:v>0.81414538506482492</c:v>
                </c:pt>
                <c:pt idx="123">
                  <c:v>0.81423543810047838</c:v>
                </c:pt>
                <c:pt idx="124">
                  <c:v>0.81442459281080148</c:v>
                </c:pt>
                <c:pt idx="125">
                  <c:v>0.8145327075844343</c:v>
                </c:pt>
                <c:pt idx="126">
                  <c:v>0.81449666719544922</c:v>
                </c:pt>
                <c:pt idx="127">
                  <c:v>0.81457175374430613</c:v>
                </c:pt>
                <c:pt idx="128">
                  <c:v>0.81481209287611367</c:v>
                </c:pt>
                <c:pt idx="129">
                  <c:v>0.81502847913000731</c:v>
                </c:pt>
                <c:pt idx="130">
                  <c:v>0.81506455097195074</c:v>
                </c:pt>
                <c:pt idx="131">
                  <c:v>0.81506455097195074</c:v>
                </c:pt>
                <c:pt idx="132">
                  <c:v>0.8151427139493046</c:v>
                </c:pt>
                <c:pt idx="133">
                  <c:v>0.81518781253155825</c:v>
                </c:pt>
                <c:pt idx="134">
                  <c:v>0.81518781253155825</c:v>
                </c:pt>
                <c:pt idx="135">
                  <c:v>0.81516977269851409</c:v>
                </c:pt>
                <c:pt idx="136">
                  <c:v>0.81515173339899638</c:v>
                </c:pt>
                <c:pt idx="137">
                  <c:v>0.81531410630329881</c:v>
                </c:pt>
                <c:pt idx="138">
                  <c:v>0.8154314025066548</c:v>
                </c:pt>
                <c:pt idx="139">
                  <c:v>0.8155366875325033</c:v>
                </c:pt>
                <c:pt idx="140">
                  <c:v>0.8156480086010186</c:v>
                </c:pt>
                <c:pt idx="141">
                  <c:v>0.81559685856142239</c:v>
                </c:pt>
                <c:pt idx="142">
                  <c:v>0.81563296402670216</c:v>
                </c:pt>
                <c:pt idx="143">
                  <c:v>0.81563597291189704</c:v>
                </c:pt>
                <c:pt idx="144">
                  <c:v>0.81569615373112658</c:v>
                </c:pt>
                <c:pt idx="145">
                  <c:v>0.81571420913408799</c:v>
                </c:pt>
                <c:pt idx="146">
                  <c:v>0.81588275198770499</c:v>
                </c:pt>
                <c:pt idx="147">
                  <c:v>0.81614468767960757</c:v>
                </c:pt>
                <c:pt idx="148">
                  <c:v>0.81640673577036715</c:v>
                </c:pt>
                <c:pt idx="149">
                  <c:v>0.81661464697690567</c:v>
                </c:pt>
                <c:pt idx="150">
                  <c:v>0.81677740945759947</c:v>
                </c:pt>
                <c:pt idx="151">
                  <c:v>0.81690101733507048</c:v>
                </c:pt>
                <c:pt idx="152">
                  <c:v>0.81696735381977248</c:v>
                </c:pt>
                <c:pt idx="153">
                  <c:v>0.81698544683778362</c:v>
                </c:pt>
                <c:pt idx="154">
                  <c:v>0.81706385610430143</c:v>
                </c:pt>
                <c:pt idx="155">
                  <c:v>0.81721768811059514</c:v>
                </c:pt>
                <c:pt idx="156">
                  <c:v>0.81726595710867467</c:v>
                </c:pt>
                <c:pt idx="157">
                  <c:v>0.81720863809762034</c:v>
                </c:pt>
                <c:pt idx="158">
                  <c:v>0.81743492861071221</c:v>
                </c:pt>
                <c:pt idx="159">
                  <c:v>0.81757979848963291</c:v>
                </c:pt>
                <c:pt idx="160">
                  <c:v>0.81757979848963291</c:v>
                </c:pt>
                <c:pt idx="161">
                  <c:v>0.81769753053284999</c:v>
                </c:pt>
                <c:pt idx="162">
                  <c:v>0.81782132454830736</c:v>
                </c:pt>
                <c:pt idx="163">
                  <c:v>0.81793306260082066</c:v>
                </c:pt>
                <c:pt idx="164">
                  <c:v>0.81791494153064148</c:v>
                </c:pt>
                <c:pt idx="165">
                  <c:v>0.81806898773136039</c:v>
                </c:pt>
                <c:pt idx="166">
                  <c:v>0.81814149347807352</c:v>
                </c:pt>
                <c:pt idx="167">
                  <c:v>0.81818077101017017</c:v>
                </c:pt>
                <c:pt idx="168">
                  <c:v>0.81827142108741646</c:v>
                </c:pt>
                <c:pt idx="169">
                  <c:v>0.81828955271357839</c:v>
                </c:pt>
                <c:pt idx="170">
                  <c:v>0.81838324133644424</c:v>
                </c:pt>
                <c:pt idx="171">
                  <c:v>0.81853135904551511</c:v>
                </c:pt>
                <c:pt idx="172">
                  <c:v>0.81851624335225737</c:v>
                </c:pt>
                <c:pt idx="173">
                  <c:v>0.81858577863031967</c:v>
                </c:pt>
                <c:pt idx="174">
                  <c:v>0.81867951258393246</c:v>
                </c:pt>
                <c:pt idx="175">
                  <c:v>0.8187430179283981</c:v>
                </c:pt>
                <c:pt idx="176">
                  <c:v>0.81957827180600062</c:v>
                </c:pt>
                <c:pt idx="177">
                  <c:v>0.82013877159059745</c:v>
                </c:pt>
                <c:pt idx="178">
                  <c:v>0.82064214268815183</c:v>
                </c:pt>
                <c:pt idx="179">
                  <c:v>0.82120057879856134</c:v>
                </c:pt>
                <c:pt idx="180">
                  <c:v>0.82161366238370981</c:v>
                </c:pt>
                <c:pt idx="181">
                  <c:v>0.8220969578930456</c:v>
                </c:pt>
                <c:pt idx="182">
                  <c:v>0.82249543026946248</c:v>
                </c:pt>
                <c:pt idx="183">
                  <c:v>0.82283631365151366</c:v>
                </c:pt>
                <c:pt idx="184">
                  <c:v>0.82336018086339213</c:v>
                </c:pt>
                <c:pt idx="185">
                  <c:v>0.82367715404181374</c:v>
                </c:pt>
                <c:pt idx="186">
                  <c:v>0.82407054933862145</c:v>
                </c:pt>
                <c:pt idx="187">
                  <c:v>0.82446724828823392</c:v>
                </c:pt>
                <c:pt idx="188">
                  <c:v>0.82463210595529923</c:v>
                </c:pt>
                <c:pt idx="189">
                  <c:v>0.82487031148352563</c:v>
                </c:pt>
                <c:pt idx="190">
                  <c:v>0.82525835574748474</c:v>
                </c:pt>
                <c:pt idx="191">
                  <c:v>0.8256374690411834</c:v>
                </c:pt>
                <c:pt idx="192">
                  <c:v>0.82583629077136422</c:v>
                </c:pt>
                <c:pt idx="193">
                  <c:v>0.82628310830337881</c:v>
                </c:pt>
                <c:pt idx="194">
                  <c:v>0.82659239718432276</c:v>
                </c:pt>
                <c:pt idx="195">
                  <c:v>0.82711333191020542</c:v>
                </c:pt>
                <c:pt idx="196">
                  <c:v>0.82731876201880916</c:v>
                </c:pt>
                <c:pt idx="197">
                  <c:v>0.82766845656548871</c:v>
                </c:pt>
                <c:pt idx="198">
                  <c:v>0.82792318301666368</c:v>
                </c:pt>
                <c:pt idx="199">
                  <c:v>0.82829779043231988</c:v>
                </c:pt>
                <c:pt idx="200">
                  <c:v>0.82862652604573717</c:v>
                </c:pt>
                <c:pt idx="201">
                  <c:v>0.82894313721134905</c:v>
                </c:pt>
                <c:pt idx="202">
                  <c:v>0.82922914834033012</c:v>
                </c:pt>
                <c:pt idx="203">
                  <c:v>0.82943528110793674</c:v>
                </c:pt>
                <c:pt idx="204">
                  <c:v>0.82957684474890814</c:v>
                </c:pt>
                <c:pt idx="205">
                  <c:v>0.82994321358441636</c:v>
                </c:pt>
                <c:pt idx="206">
                  <c:v>0.83016498712819053</c:v>
                </c:pt>
                <c:pt idx="207">
                  <c:v>0.8305563641193292</c:v>
                </c:pt>
                <c:pt idx="208">
                  <c:v>0.83077527290128206</c:v>
                </c:pt>
                <c:pt idx="209">
                  <c:v>0.83092022676860744</c:v>
                </c:pt>
                <c:pt idx="210">
                  <c:v>0.83115160614565908</c:v>
                </c:pt>
                <c:pt idx="211">
                  <c:v>0.83134294478350057</c:v>
                </c:pt>
                <c:pt idx="212">
                  <c:v>0.83160844746556728</c:v>
                </c:pt>
                <c:pt idx="213">
                  <c:v>0.8319327613845221</c:v>
                </c:pt>
                <c:pt idx="214">
                  <c:v>0.83181228219991488</c:v>
                </c:pt>
                <c:pt idx="215">
                  <c:v>0.83204399364034343</c:v>
                </c:pt>
                <c:pt idx="216">
                  <c:v>0.8323716262844687</c:v>
                </c:pt>
                <c:pt idx="217">
                  <c:v>0.83256643304203815</c:v>
                </c:pt>
                <c:pt idx="218">
                  <c:v>0.83286030450005533</c:v>
                </c:pt>
                <c:pt idx="219">
                  <c:v>0.83304288392975001</c:v>
                </c:pt>
                <c:pt idx="220">
                  <c:v>0.83309550148909073</c:v>
                </c:pt>
                <c:pt idx="221">
                  <c:v>0.83319765413782909</c:v>
                </c:pt>
                <c:pt idx="222">
                  <c:v>0.83326576520415552</c:v>
                </c:pt>
                <c:pt idx="223">
                  <c:v>0.83347633737080451</c:v>
                </c:pt>
                <c:pt idx="224">
                  <c:v>0.83365909731829224</c:v>
                </c:pt>
                <c:pt idx="225">
                  <c:v>0.83389459585149328</c:v>
                </c:pt>
                <c:pt idx="226">
                  <c:v>0.83410848074077248</c:v>
                </c:pt>
                <c:pt idx="227">
                  <c:v>0.8340557776575751</c:v>
                </c:pt>
                <c:pt idx="228">
                  <c:v>0.83439687639738491</c:v>
                </c:pt>
                <c:pt idx="229">
                  <c:v>0.83441238531501016</c:v>
                </c:pt>
                <c:pt idx="230">
                  <c:v>0.83454577791160711</c:v>
                </c:pt>
                <c:pt idx="231">
                  <c:v>0.8347971297567407</c:v>
                </c:pt>
                <c:pt idx="232">
                  <c:v>0.83489335291264233</c:v>
                </c:pt>
                <c:pt idx="233">
                  <c:v>0.83499580030348552</c:v>
                </c:pt>
                <c:pt idx="234">
                  <c:v>0.8352752876863152</c:v>
                </c:pt>
                <c:pt idx="235">
                  <c:v>0.83542439874777419</c:v>
                </c:pt>
                <c:pt idx="236">
                  <c:v>0.83553004060840641</c:v>
                </c:pt>
                <c:pt idx="237">
                  <c:v>0.8358128757962745</c:v>
                </c:pt>
                <c:pt idx="238">
                  <c:v>0.83587194544401366</c:v>
                </c:pt>
                <c:pt idx="239">
                  <c:v>0.83606162781795923</c:v>
                </c:pt>
                <c:pt idx="240">
                  <c:v>0.83615493533518692</c:v>
                </c:pt>
                <c:pt idx="241">
                  <c:v>0.83640382343222242</c:v>
                </c:pt>
                <c:pt idx="242">
                  <c:v>0.83658432921973336</c:v>
                </c:pt>
                <c:pt idx="243">
                  <c:v>0.83662479455584737</c:v>
                </c:pt>
                <c:pt idx="244">
                  <c:v>0.83664035884320842</c:v>
                </c:pt>
                <c:pt idx="245">
                  <c:v>0.8369112394031577</c:v>
                </c:pt>
                <c:pt idx="246">
                  <c:v>0.83697041282078932</c:v>
                </c:pt>
                <c:pt idx="247">
                  <c:v>0.83727259584957225</c:v>
                </c:pt>
                <c:pt idx="248">
                  <c:v>0.83719158403461347</c:v>
                </c:pt>
                <c:pt idx="249">
                  <c:v>0.83727882796160102</c:v>
                </c:pt>
                <c:pt idx="250">
                  <c:v>0.83754063266010148</c:v>
                </c:pt>
                <c:pt idx="251">
                  <c:v>0.83762168962077121</c:v>
                </c:pt>
                <c:pt idx="252">
                  <c:v>0.83775264993702714</c:v>
                </c:pt>
                <c:pt idx="253">
                  <c:v>0.8379117099704857</c:v>
                </c:pt>
                <c:pt idx="254">
                  <c:v>0.83815817677581927</c:v>
                </c:pt>
                <c:pt idx="255">
                  <c:v>0.83815817677581927</c:v>
                </c:pt>
                <c:pt idx="256">
                  <c:v>0.83829237031724368</c:v>
                </c:pt>
                <c:pt idx="257">
                  <c:v>0.83845468924076905</c:v>
                </c:pt>
                <c:pt idx="258">
                  <c:v>0.83871073905632043</c:v>
                </c:pt>
                <c:pt idx="259">
                  <c:v>0.8388200604345285</c:v>
                </c:pt>
                <c:pt idx="260">
                  <c:v>0.83899501425559775</c:v>
                </c:pt>
                <c:pt idx="261">
                  <c:v>0.83904813488660435</c:v>
                </c:pt>
                <c:pt idx="262">
                  <c:v>0.83920439809178937</c:v>
                </c:pt>
                <c:pt idx="263">
                  <c:v>0.83912938689960626</c:v>
                </c:pt>
                <c:pt idx="264">
                  <c:v>0.83942948544597995</c:v>
                </c:pt>
                <c:pt idx="265">
                  <c:v>0.83961399218143784</c:v>
                </c:pt>
                <c:pt idx="266">
                  <c:v>0.83962963083667197</c:v>
                </c:pt>
                <c:pt idx="267">
                  <c:v>0.83982671125253361</c:v>
                </c:pt>
                <c:pt idx="268">
                  <c:v>0.83979229593152649</c:v>
                </c:pt>
                <c:pt idx="269">
                  <c:v>0.84000820502969831</c:v>
                </c:pt>
                <c:pt idx="270">
                  <c:v>0.84014279460079599</c:v>
                </c:pt>
                <c:pt idx="271">
                  <c:v>0.84017722912047899</c:v>
                </c:pt>
                <c:pt idx="272">
                  <c:v>0.84031185488873672</c:v>
                </c:pt>
                <c:pt idx="273">
                  <c:v>0.84038387585557239</c:v>
                </c:pt>
                <c:pt idx="274">
                  <c:v>0.84057806042950323</c:v>
                </c:pt>
                <c:pt idx="275">
                  <c:v>0.84059998826170002</c:v>
                </c:pt>
                <c:pt idx="276">
                  <c:v>0.84089138773957761</c:v>
                </c:pt>
                <c:pt idx="277">
                  <c:v>0.84095720630586435</c:v>
                </c:pt>
                <c:pt idx="278">
                  <c:v>0.84223733455971617</c:v>
                </c:pt>
                <c:pt idx="279">
                  <c:v>0.84320543153457794</c:v>
                </c:pt>
                <c:pt idx="280">
                  <c:v>0.84442394860413772</c:v>
                </c:pt>
                <c:pt idx="281">
                  <c:v>0.84536384255106045</c:v>
                </c:pt>
                <c:pt idx="282">
                  <c:v>0.8463651980323772</c:v>
                </c:pt>
                <c:pt idx="283">
                  <c:v>0.84722250370861074</c:v>
                </c:pt>
                <c:pt idx="284">
                  <c:v>0.84812535080992713</c:v>
                </c:pt>
                <c:pt idx="285">
                  <c:v>0.84908663068347068</c:v>
                </c:pt>
                <c:pt idx="286">
                  <c:v>0.85005254706582634</c:v>
                </c:pt>
                <c:pt idx="287">
                  <c:v>0.8508766413490304</c:v>
                </c:pt>
                <c:pt idx="288">
                  <c:v>0.85177513244471093</c:v>
                </c:pt>
                <c:pt idx="289">
                  <c:v>0.85267489205549796</c:v>
                </c:pt>
                <c:pt idx="290">
                  <c:v>0.85362708285808409</c:v>
                </c:pt>
                <c:pt idx="291">
                  <c:v>0.85440458595276791</c:v>
                </c:pt>
                <c:pt idx="292">
                  <c:v>0.85506124041916831</c:v>
                </c:pt>
                <c:pt idx="293">
                  <c:v>0.85603946304008782</c:v>
                </c:pt>
                <c:pt idx="294">
                  <c:v>0.85678134205685808</c:v>
                </c:pt>
                <c:pt idx="295">
                  <c:v>0.85749834371623446</c:v>
                </c:pt>
                <c:pt idx="296">
                  <c:v>0.85827090097812586</c:v>
                </c:pt>
                <c:pt idx="297">
                  <c:v>0.85885415337260984</c:v>
                </c:pt>
                <c:pt idx="298">
                  <c:v>0.85947665818337948</c:v>
                </c:pt>
                <c:pt idx="299">
                  <c:v>0.86004162696493669</c:v>
                </c:pt>
                <c:pt idx="300">
                  <c:v>0.86106305718705201</c:v>
                </c:pt>
                <c:pt idx="301">
                  <c:v>0.86163913374381529</c:v>
                </c:pt>
                <c:pt idx="302">
                  <c:v>0.8624588259489131</c:v>
                </c:pt>
                <c:pt idx="303">
                  <c:v>0.86322113403893308</c:v>
                </c:pt>
                <c:pt idx="304">
                  <c:v>0.86376990387004537</c:v>
                </c:pt>
                <c:pt idx="305">
                  <c:v>0.86442319002694379</c:v>
                </c:pt>
                <c:pt idx="306">
                  <c:v>0.86520409851090541</c:v>
                </c:pt>
                <c:pt idx="307">
                  <c:v>0.86592727855509022</c:v>
                </c:pt>
                <c:pt idx="308">
                  <c:v>0.86644246645326961</c:v>
                </c:pt>
                <c:pt idx="309">
                  <c:v>0.86703641861530478</c:v>
                </c:pt>
                <c:pt idx="310">
                  <c:v>0.86775184090731672</c:v>
                </c:pt>
                <c:pt idx="311">
                  <c:v>0.86844187554489949</c:v>
                </c:pt>
                <c:pt idx="312">
                  <c:v>0.86903111049009352</c:v>
                </c:pt>
                <c:pt idx="313">
                  <c:v>0.86964054810451152</c:v>
                </c:pt>
                <c:pt idx="314">
                  <c:v>0.87022430837772391</c:v>
                </c:pt>
                <c:pt idx="315">
                  <c:v>0.8709596725524652</c:v>
                </c:pt>
                <c:pt idx="316">
                  <c:v>0.87123236213095578</c:v>
                </c:pt>
                <c:pt idx="317">
                  <c:v>0.87209059983542603</c:v>
                </c:pt>
                <c:pt idx="318">
                  <c:v>0.87246581685865066</c:v>
                </c:pt>
                <c:pt idx="319">
                  <c:v>0.87293019961427409</c:v>
                </c:pt>
                <c:pt idx="320">
                  <c:v>0.87327293479163359</c:v>
                </c:pt>
                <c:pt idx="321">
                  <c:v>0.87353669963557845</c:v>
                </c:pt>
                <c:pt idx="322">
                  <c:v>0.87421308326248681</c:v>
                </c:pt>
                <c:pt idx="323">
                  <c:v>0.87450695066535211</c:v>
                </c:pt>
                <c:pt idx="324">
                  <c:v>0.87515458504353583</c:v>
                </c:pt>
                <c:pt idx="325">
                  <c:v>0.87543233887762373</c:v>
                </c:pt>
                <c:pt idx="326">
                  <c:v>0.8760411638845147</c:v>
                </c:pt>
                <c:pt idx="327">
                  <c:v>0.87650146676636642</c:v>
                </c:pt>
                <c:pt idx="328">
                  <c:v>0.87697535319186992</c:v>
                </c:pt>
                <c:pt idx="329">
                  <c:v>0.87724061386458396</c:v>
                </c:pt>
                <c:pt idx="330">
                  <c:v>0.87758893126808146</c:v>
                </c:pt>
                <c:pt idx="331">
                  <c:v>0.87815658681266529</c:v>
                </c:pt>
                <c:pt idx="332">
                  <c:v>0.87841568040145346</c:v>
                </c:pt>
                <c:pt idx="333">
                  <c:v>0.87897407526136861</c:v>
                </c:pt>
                <c:pt idx="334">
                  <c:v>0.87938652821147345</c:v>
                </c:pt>
                <c:pt idx="335">
                  <c:v>0.87975928873595866</c:v>
                </c:pt>
                <c:pt idx="336">
                  <c:v>0.88024552586719063</c:v>
                </c:pt>
                <c:pt idx="337">
                  <c:v>0.88066211023683127</c:v>
                </c:pt>
                <c:pt idx="338">
                  <c:v>0.8811289976346105</c:v>
                </c:pt>
                <c:pt idx="339">
                  <c:v>0.88144266482959621</c:v>
                </c:pt>
                <c:pt idx="340">
                  <c:v>0.88201031442032296</c:v>
                </c:pt>
                <c:pt idx="341">
                  <c:v>0.88234779645935324</c:v>
                </c:pt>
                <c:pt idx="342">
                  <c:v>0.88266204373916446</c:v>
                </c:pt>
                <c:pt idx="343">
                  <c:v>0.88307346562495292</c:v>
                </c:pt>
                <c:pt idx="344">
                  <c:v>0.88352866956844778</c:v>
                </c:pt>
                <c:pt idx="345">
                  <c:v>0.88360233496923468</c:v>
                </c:pt>
                <c:pt idx="346">
                  <c:v>0.88409476453292579</c:v>
                </c:pt>
                <c:pt idx="347">
                  <c:v>0.88432603143839261</c:v>
                </c:pt>
                <c:pt idx="348">
                  <c:v>0.88473849042023733</c:v>
                </c:pt>
                <c:pt idx="349">
                  <c:v>0.8850874368688717</c:v>
                </c:pt>
                <c:pt idx="350">
                  <c:v>0.88556753866180549</c:v>
                </c:pt>
                <c:pt idx="351">
                  <c:v>0.88582955908736905</c:v>
                </c:pt>
                <c:pt idx="352">
                  <c:v>0.88632364854801704</c:v>
                </c:pt>
                <c:pt idx="353">
                  <c:v>0.88614882650801385</c:v>
                </c:pt>
                <c:pt idx="354">
                  <c:v>0.88671380232942287</c:v>
                </c:pt>
                <c:pt idx="355">
                  <c:v>0.88703686183466357</c:v>
                </c:pt>
                <c:pt idx="356">
                  <c:v>0.8872321198590456</c:v>
                </c:pt>
                <c:pt idx="357">
                  <c:v>0.88744764366613482</c:v>
                </c:pt>
                <c:pt idx="358">
                  <c:v>0.88789575294317913</c:v>
                </c:pt>
                <c:pt idx="359">
                  <c:v>0.88802721075074265</c:v>
                </c:pt>
                <c:pt idx="360">
                  <c:v>0.88819915637031721</c:v>
                </c:pt>
                <c:pt idx="361">
                  <c:v>0.88853643383830327</c:v>
                </c:pt>
                <c:pt idx="362">
                  <c:v>0.88876588030468151</c:v>
                </c:pt>
                <c:pt idx="363">
                  <c:v>0.88887050718102378</c:v>
                </c:pt>
                <c:pt idx="364">
                  <c:v>0.88919124047834242</c:v>
                </c:pt>
                <c:pt idx="365">
                  <c:v>0.88925202842847439</c:v>
                </c:pt>
                <c:pt idx="366">
                  <c:v>0.88956956687323208</c:v>
                </c:pt>
                <c:pt idx="367">
                  <c:v>0.88952902161248393</c:v>
                </c:pt>
                <c:pt idx="368">
                  <c:v>0.88984331200435529</c:v>
                </c:pt>
                <c:pt idx="369">
                  <c:v>0.8900224901315692</c:v>
                </c:pt>
                <c:pt idx="370">
                  <c:v>0.8902896564863706</c:v>
                </c:pt>
                <c:pt idx="371">
                  <c:v>0.89030318674776021</c:v>
                </c:pt>
                <c:pt idx="372">
                  <c:v>0.89050279003226429</c:v>
                </c:pt>
                <c:pt idx="373">
                  <c:v>0.89078030411473841</c:v>
                </c:pt>
                <c:pt idx="374">
                  <c:v>0.89092587599559037</c:v>
                </c:pt>
                <c:pt idx="375">
                  <c:v>0.8910410018551409</c:v>
                </c:pt>
                <c:pt idx="376">
                  <c:v>0.8912340515877577</c:v>
                </c:pt>
                <c:pt idx="377">
                  <c:v>0.89153220307497072</c:v>
                </c:pt>
                <c:pt idx="378">
                  <c:v>0.89147459523999872</c:v>
                </c:pt>
                <c:pt idx="379">
                  <c:v>0.89173556462201997</c:v>
                </c:pt>
                <c:pt idx="380">
                  <c:v>0.89190847068945411</c:v>
                </c:pt>
                <c:pt idx="381">
                  <c:v>0.891840659048038</c:v>
                </c:pt>
                <c:pt idx="382">
                  <c:v>0.89195594293910663</c:v>
                </c:pt>
                <c:pt idx="383">
                  <c:v>0.89237655890254297</c:v>
                </c:pt>
                <c:pt idx="384">
                  <c:v>0.89234602140276353</c:v>
                </c:pt>
                <c:pt idx="385">
                  <c:v>0.89259036051722618</c:v>
                </c:pt>
                <c:pt idx="386">
                  <c:v>0.89270916877739903</c:v>
                </c:pt>
                <c:pt idx="387">
                  <c:v>0.89283139361225483</c:v>
                </c:pt>
                <c:pt idx="388">
                  <c:v>0.89286874455098275</c:v>
                </c:pt>
                <c:pt idx="389">
                  <c:v>0.89301477280735964</c:v>
                </c:pt>
                <c:pt idx="390">
                  <c:v>0.8931030844491501</c:v>
                </c:pt>
                <c:pt idx="391">
                  <c:v>0.89343265783617376</c:v>
                </c:pt>
                <c:pt idx="392">
                  <c:v>0.89343265783617376</c:v>
                </c:pt>
                <c:pt idx="393">
                  <c:v>0.8937113930746835</c:v>
                </c:pt>
                <c:pt idx="394">
                  <c:v>0.89377939491090297</c:v>
                </c:pt>
                <c:pt idx="395">
                  <c:v>0.89360260452019957</c:v>
                </c:pt>
                <c:pt idx="396">
                  <c:v>0.89397323809103202</c:v>
                </c:pt>
                <c:pt idx="397">
                  <c:v>0.89389161306159248</c:v>
                </c:pt>
                <c:pt idx="398">
                  <c:v>0.89425219878919737</c:v>
                </c:pt>
                <c:pt idx="399">
                  <c:v>0.89414672436051179</c:v>
                </c:pt>
                <c:pt idx="400">
                  <c:v>0.89405147142644859</c:v>
                </c:pt>
                <c:pt idx="401">
                  <c:v>0.89436789954367313</c:v>
                </c:pt>
                <c:pt idx="402">
                  <c:v>0.8946095744690894</c:v>
                </c:pt>
                <c:pt idx="403">
                  <c:v>0.89444958271165964</c:v>
                </c:pt>
                <c:pt idx="404">
                  <c:v>0.89474917298698287</c:v>
                </c:pt>
                <c:pt idx="405">
                  <c:v>0.89497395371923427</c:v>
                </c:pt>
                <c:pt idx="406">
                  <c:v>0.89492967275761615</c:v>
                </c:pt>
                <c:pt idx="407">
                  <c:v>0.89510681417685212</c:v>
                </c:pt>
                <c:pt idx="408">
                  <c:v>0.89506933804537236</c:v>
                </c:pt>
                <c:pt idx="409">
                  <c:v>0.89522947799933417</c:v>
                </c:pt>
                <c:pt idx="410">
                  <c:v>0.89533171501527975</c:v>
                </c:pt>
                <c:pt idx="411">
                  <c:v>0.89551237188637667</c:v>
                </c:pt>
                <c:pt idx="412">
                  <c:v>0.89564192944573051</c:v>
                </c:pt>
                <c:pt idx="413">
                  <c:v>0.89555328209349183</c:v>
                </c:pt>
                <c:pt idx="414">
                  <c:v>0.8955839663882017</c:v>
                </c:pt>
                <c:pt idx="415">
                  <c:v>0.89567261780031926</c:v>
                </c:pt>
                <c:pt idx="416">
                  <c:v>0.89602051740054922</c:v>
                </c:pt>
                <c:pt idx="417">
                  <c:v>0.89602734076672053</c:v>
                </c:pt>
                <c:pt idx="418">
                  <c:v>0.89623207405168237</c:v>
                </c:pt>
                <c:pt idx="419">
                  <c:v>0.89615017323519663</c:v>
                </c:pt>
                <c:pt idx="420">
                  <c:v>0.89629009318338237</c:v>
                </c:pt>
                <c:pt idx="421">
                  <c:v>0.89638566505072559</c:v>
                </c:pt>
                <c:pt idx="422">
                  <c:v>0.89642321486826804</c:v>
                </c:pt>
                <c:pt idx="423">
                  <c:v>0.89655636298236496</c:v>
                </c:pt>
                <c:pt idx="424">
                  <c:v>0.89659392235800994</c:v>
                </c:pt>
                <c:pt idx="425">
                  <c:v>0.89664514307790411</c:v>
                </c:pt>
                <c:pt idx="426">
                  <c:v>0.89678516633621064</c:v>
                </c:pt>
                <c:pt idx="427">
                  <c:v>0.8968910569848455</c:v>
                </c:pt>
                <c:pt idx="428">
                  <c:v>0.89680907566713108</c:v>
                </c:pt>
                <c:pt idx="429">
                  <c:v>0.89679199748667493</c:v>
                </c:pt>
                <c:pt idx="430">
                  <c:v>0.89707555157832208</c:v>
                </c:pt>
                <c:pt idx="431">
                  <c:v>0.89709605410880811</c:v>
                </c:pt>
                <c:pt idx="432">
                  <c:v>0.89707896862324277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E9-4DAC-8A84-FC6A57D86E28}"/>
            </c:ext>
          </c:extLst>
        </c:ser>
        <c:ser>
          <c:idx val="4"/>
          <c:order val="4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chemeClr val="accent3"/>
              </a:solidFill>
            </a:ln>
          </c:spPr>
          <c:marker>
            <c:symbol val="triangle"/>
            <c:size val="4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FmtData!$AF$10:$AF$2677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0.80942432051433211</c:v>
                </c:pt>
                <c:pt idx="83">
                  <c:v>0.80965667305702604</c:v>
                </c:pt>
                <c:pt idx="84">
                  <c:v>0.80979076314968323</c:v>
                </c:pt>
                <c:pt idx="85">
                  <c:v>0.80989507596311805</c:v>
                </c:pt>
                <c:pt idx="86">
                  <c:v>0.81007393971213837</c:v>
                </c:pt>
                <c:pt idx="87">
                  <c:v>0.81026776835244485</c:v>
                </c:pt>
                <c:pt idx="88">
                  <c:v>0.81026776835244485</c:v>
                </c:pt>
                <c:pt idx="89">
                  <c:v>0.81029759364437404</c:v>
                </c:pt>
                <c:pt idx="90">
                  <c:v>0.81056907123822974</c:v>
                </c:pt>
                <c:pt idx="91">
                  <c:v>0.81082275901876066</c:v>
                </c:pt>
                <c:pt idx="92">
                  <c:v>0.81091232121662327</c:v>
                </c:pt>
                <c:pt idx="93">
                  <c:v>0.81113927129816399</c:v>
                </c:pt>
                <c:pt idx="94">
                  <c:v>0.81127966448772049</c:v>
                </c:pt>
                <c:pt idx="95">
                  <c:v>0.81139020963229203</c:v>
                </c:pt>
                <c:pt idx="96">
                  <c:v>0.81149479789229184</c:v>
                </c:pt>
                <c:pt idx="97">
                  <c:v>0.81172196587401413</c:v>
                </c:pt>
                <c:pt idx="98">
                  <c:v>0.81182960142390947</c:v>
                </c:pt>
                <c:pt idx="99">
                  <c:v>0.81187445519934875</c:v>
                </c:pt>
                <c:pt idx="100">
                  <c:v>0.81197314516401209</c:v>
                </c:pt>
                <c:pt idx="101">
                  <c:v>0.81208680801519562</c:v>
                </c:pt>
                <c:pt idx="102">
                  <c:v>0.81219450822664419</c:v>
                </c:pt>
                <c:pt idx="103">
                  <c:v>0.81234113085664184</c:v>
                </c:pt>
                <c:pt idx="104">
                  <c:v>0.81246384228222612</c:v>
                </c:pt>
                <c:pt idx="105">
                  <c:v>0.81267041256626293</c:v>
                </c:pt>
                <c:pt idx="106">
                  <c:v>0.81267041256626293</c:v>
                </c:pt>
                <c:pt idx="107">
                  <c:v>0.81259855407233716</c:v>
                </c:pt>
                <c:pt idx="108">
                  <c:v>0.81279918027440246</c:v>
                </c:pt>
                <c:pt idx="109">
                  <c:v>0.81292797525180871</c:v>
                </c:pt>
                <c:pt idx="110">
                  <c:v>0.81305979369668957</c:v>
                </c:pt>
                <c:pt idx="111">
                  <c:v>0.81325457776577326</c:v>
                </c:pt>
                <c:pt idx="112">
                  <c:v>0.81320962206116287</c:v>
                </c:pt>
                <c:pt idx="113">
                  <c:v>0.81337447588371836</c:v>
                </c:pt>
                <c:pt idx="114">
                  <c:v>0.81350039433402421</c:v>
                </c:pt>
                <c:pt idx="115">
                  <c:v>0.81359035203482866</c:v>
                </c:pt>
                <c:pt idx="116">
                  <c:v>0.81377930648449814</c:v>
                </c:pt>
                <c:pt idx="117">
                  <c:v>0.81366832612956985</c:v>
                </c:pt>
                <c:pt idx="118">
                  <c:v>0.81391731027243841</c:v>
                </c:pt>
                <c:pt idx="119">
                  <c:v>0.8139233111466081</c:v>
                </c:pt>
                <c:pt idx="120">
                  <c:v>0.81401933317538089</c:v>
                </c:pt>
                <c:pt idx="121">
                  <c:v>0.81405834644907304</c:v>
                </c:pt>
                <c:pt idx="122">
                  <c:v>0.81414538506482492</c:v>
                </c:pt>
                <c:pt idx="123">
                  <c:v>0.81423543810047838</c:v>
                </c:pt>
                <c:pt idx="124">
                  <c:v>0.81442459281080148</c:v>
                </c:pt>
                <c:pt idx="125">
                  <c:v>0.8145327075844343</c:v>
                </c:pt>
                <c:pt idx="126">
                  <c:v>0.81449666719544922</c:v>
                </c:pt>
                <c:pt idx="127">
                  <c:v>0.81457175374430613</c:v>
                </c:pt>
                <c:pt idx="128">
                  <c:v>0.81481209287611367</c:v>
                </c:pt>
                <c:pt idx="129">
                  <c:v>0.81502847913000731</c:v>
                </c:pt>
                <c:pt idx="130">
                  <c:v>0.81506455097195074</c:v>
                </c:pt>
                <c:pt idx="131">
                  <c:v>0.81506455097195074</c:v>
                </c:pt>
                <c:pt idx="132">
                  <c:v>0.8151427139493046</c:v>
                </c:pt>
                <c:pt idx="133">
                  <c:v>0.81518781253155825</c:v>
                </c:pt>
                <c:pt idx="134">
                  <c:v>0.81518781253155825</c:v>
                </c:pt>
                <c:pt idx="135">
                  <c:v>0.81516977269851409</c:v>
                </c:pt>
                <c:pt idx="136">
                  <c:v>0.81515173339899638</c:v>
                </c:pt>
                <c:pt idx="137">
                  <c:v>0.81531410630329881</c:v>
                </c:pt>
                <c:pt idx="138">
                  <c:v>0.8154314025066548</c:v>
                </c:pt>
                <c:pt idx="139">
                  <c:v>0.8155366875325033</c:v>
                </c:pt>
                <c:pt idx="140">
                  <c:v>0.8156480086010186</c:v>
                </c:pt>
                <c:pt idx="141">
                  <c:v>0.81559685856142239</c:v>
                </c:pt>
                <c:pt idx="142">
                  <c:v>0.81563296402670216</c:v>
                </c:pt>
                <c:pt idx="143">
                  <c:v>0.81563597291189704</c:v>
                </c:pt>
                <c:pt idx="144">
                  <c:v>0.81569615373112658</c:v>
                </c:pt>
                <c:pt idx="145">
                  <c:v>0.81571420913408799</c:v>
                </c:pt>
                <c:pt idx="146">
                  <c:v>0.81588275198770499</c:v>
                </c:pt>
                <c:pt idx="147">
                  <c:v>0.81614468767960757</c:v>
                </c:pt>
                <c:pt idx="148">
                  <c:v>0.81640673577036715</c:v>
                </c:pt>
                <c:pt idx="149">
                  <c:v>0.81661464697690567</c:v>
                </c:pt>
                <c:pt idx="150">
                  <c:v>0.81677740945759947</c:v>
                </c:pt>
                <c:pt idx="151">
                  <c:v>0.81690101733507048</c:v>
                </c:pt>
                <c:pt idx="152">
                  <c:v>0.81696735381977248</c:v>
                </c:pt>
                <c:pt idx="153">
                  <c:v>0.81698544683778362</c:v>
                </c:pt>
                <c:pt idx="154">
                  <c:v>0.81706385610430143</c:v>
                </c:pt>
                <c:pt idx="155">
                  <c:v>0.81721768811059514</c:v>
                </c:pt>
                <c:pt idx="156">
                  <c:v>0.81726595710867467</c:v>
                </c:pt>
                <c:pt idx="157">
                  <c:v>0.81720863809762034</c:v>
                </c:pt>
                <c:pt idx="158">
                  <c:v>0.81743492861071221</c:v>
                </c:pt>
                <c:pt idx="159">
                  <c:v>0.81757979848963291</c:v>
                </c:pt>
                <c:pt idx="160">
                  <c:v>0.81757979848963291</c:v>
                </c:pt>
                <c:pt idx="161">
                  <c:v>0.81769753053284999</c:v>
                </c:pt>
                <c:pt idx="162">
                  <c:v>0.81782132454830736</c:v>
                </c:pt>
                <c:pt idx="163">
                  <c:v>0.81793306260082066</c:v>
                </c:pt>
                <c:pt idx="164">
                  <c:v>0.81791494153064148</c:v>
                </c:pt>
                <c:pt idx="165">
                  <c:v>0.81806898773136039</c:v>
                </c:pt>
                <c:pt idx="166">
                  <c:v>0.81814149347807352</c:v>
                </c:pt>
                <c:pt idx="167">
                  <c:v>0.81818077101017017</c:v>
                </c:pt>
                <c:pt idx="168">
                  <c:v>0.81827142108741646</c:v>
                </c:pt>
                <c:pt idx="169">
                  <c:v>0.81828955271357839</c:v>
                </c:pt>
                <c:pt idx="170">
                  <c:v>0.81838324133644424</c:v>
                </c:pt>
                <c:pt idx="171">
                  <c:v>0.81853135904551511</c:v>
                </c:pt>
                <c:pt idx="172">
                  <c:v>0.81851624335225737</c:v>
                </c:pt>
                <c:pt idx="173">
                  <c:v>0.81858577863031967</c:v>
                </c:pt>
                <c:pt idx="174">
                  <c:v>0.81867951258393246</c:v>
                </c:pt>
                <c:pt idx="175">
                  <c:v>0.8187430179283981</c:v>
                </c:pt>
                <c:pt idx="176">
                  <c:v>0.81957827180600062</c:v>
                </c:pt>
                <c:pt idx="177">
                  <c:v>0.82013877159059745</c:v>
                </c:pt>
                <c:pt idx="178">
                  <c:v>0.82064214268815183</c:v>
                </c:pt>
                <c:pt idx="179">
                  <c:v>0.82120057879856134</c:v>
                </c:pt>
                <c:pt idx="180">
                  <c:v>0.82161366238370981</c:v>
                </c:pt>
                <c:pt idx="181">
                  <c:v>0.8220969578930456</c:v>
                </c:pt>
                <c:pt idx="182">
                  <c:v>0.82249543026946248</c:v>
                </c:pt>
                <c:pt idx="183">
                  <c:v>0.82283631365151366</c:v>
                </c:pt>
                <c:pt idx="184">
                  <c:v>0.82336018086339213</c:v>
                </c:pt>
                <c:pt idx="185">
                  <c:v>0.82367715404181374</c:v>
                </c:pt>
                <c:pt idx="186">
                  <c:v>0.82407054933862145</c:v>
                </c:pt>
                <c:pt idx="187">
                  <c:v>0.82446724828823392</c:v>
                </c:pt>
                <c:pt idx="188">
                  <c:v>0.82463210595529923</c:v>
                </c:pt>
                <c:pt idx="189">
                  <c:v>0.82487031148352563</c:v>
                </c:pt>
                <c:pt idx="190">
                  <c:v>0.82525835574748474</c:v>
                </c:pt>
                <c:pt idx="191">
                  <c:v>0.8256374690411834</c:v>
                </c:pt>
                <c:pt idx="192">
                  <c:v>0.82583629077136422</c:v>
                </c:pt>
                <c:pt idx="193">
                  <c:v>0.82628310830337881</c:v>
                </c:pt>
                <c:pt idx="194">
                  <c:v>0.82659239718432276</c:v>
                </c:pt>
                <c:pt idx="195">
                  <c:v>0.82711333191020542</c:v>
                </c:pt>
                <c:pt idx="196">
                  <c:v>0.82731876201880916</c:v>
                </c:pt>
                <c:pt idx="197">
                  <c:v>0.82766845656548871</c:v>
                </c:pt>
                <c:pt idx="198">
                  <c:v>0.82792318301666368</c:v>
                </c:pt>
                <c:pt idx="199">
                  <c:v>0.82829779043231988</c:v>
                </c:pt>
                <c:pt idx="200">
                  <c:v>0.82862652604573717</c:v>
                </c:pt>
                <c:pt idx="201">
                  <c:v>0.82894313721134905</c:v>
                </c:pt>
                <c:pt idx="202">
                  <c:v>0.82922914834033012</c:v>
                </c:pt>
                <c:pt idx="203">
                  <c:v>0.82943528110793674</c:v>
                </c:pt>
                <c:pt idx="204">
                  <c:v>0.82957684474890814</c:v>
                </c:pt>
                <c:pt idx="205">
                  <c:v>0.82994321358441636</c:v>
                </c:pt>
                <c:pt idx="206">
                  <c:v>0.83016498712819053</c:v>
                </c:pt>
                <c:pt idx="207">
                  <c:v>0.8305563641193292</c:v>
                </c:pt>
                <c:pt idx="208">
                  <c:v>0.83077527290128206</c:v>
                </c:pt>
                <c:pt idx="209">
                  <c:v>0.83092022676860744</c:v>
                </c:pt>
                <c:pt idx="210">
                  <c:v>0.83115160614565908</c:v>
                </c:pt>
                <c:pt idx="211">
                  <c:v>0.83134294478350057</c:v>
                </c:pt>
                <c:pt idx="212">
                  <c:v>0.83160844746556728</c:v>
                </c:pt>
                <c:pt idx="213">
                  <c:v>0.8319327613845221</c:v>
                </c:pt>
                <c:pt idx="214">
                  <c:v>0.83181228219991488</c:v>
                </c:pt>
                <c:pt idx="215">
                  <c:v>0.83204399364034343</c:v>
                </c:pt>
                <c:pt idx="216">
                  <c:v>0.8323716262844687</c:v>
                </c:pt>
                <c:pt idx="217">
                  <c:v>0.83256643304203815</c:v>
                </c:pt>
                <c:pt idx="218">
                  <c:v>0.83286030450005533</c:v>
                </c:pt>
                <c:pt idx="219">
                  <c:v>0.83304288392975001</c:v>
                </c:pt>
                <c:pt idx="220">
                  <c:v>0.83309550148909073</c:v>
                </c:pt>
                <c:pt idx="221">
                  <c:v>0.83319765413782909</c:v>
                </c:pt>
                <c:pt idx="222">
                  <c:v>0.83326576520415552</c:v>
                </c:pt>
                <c:pt idx="223">
                  <c:v>0.83347633737080451</c:v>
                </c:pt>
                <c:pt idx="224">
                  <c:v>0.83365909731829224</c:v>
                </c:pt>
                <c:pt idx="225">
                  <c:v>0.83389459585149328</c:v>
                </c:pt>
                <c:pt idx="226">
                  <c:v>0.83410848074077248</c:v>
                </c:pt>
                <c:pt idx="227">
                  <c:v>0.8340557776575751</c:v>
                </c:pt>
                <c:pt idx="228">
                  <c:v>0.83439687639738491</c:v>
                </c:pt>
                <c:pt idx="229">
                  <c:v>0.83441238531501016</c:v>
                </c:pt>
                <c:pt idx="230">
                  <c:v>0.83454577791160711</c:v>
                </c:pt>
                <c:pt idx="231">
                  <c:v>0.8347971297567407</c:v>
                </c:pt>
                <c:pt idx="232">
                  <c:v>0.83489335291264233</c:v>
                </c:pt>
                <c:pt idx="233">
                  <c:v>0.83499580030348552</c:v>
                </c:pt>
                <c:pt idx="234">
                  <c:v>0.8352752876863152</c:v>
                </c:pt>
                <c:pt idx="235">
                  <c:v>0.83542439874777419</c:v>
                </c:pt>
                <c:pt idx="236">
                  <c:v>0.83553004060840641</c:v>
                </c:pt>
                <c:pt idx="237">
                  <c:v>0.8358128757962745</c:v>
                </c:pt>
                <c:pt idx="238">
                  <c:v>0.83587194544401366</c:v>
                </c:pt>
                <c:pt idx="239">
                  <c:v>0.83606162781795923</c:v>
                </c:pt>
                <c:pt idx="240">
                  <c:v>0.83615493533518692</c:v>
                </c:pt>
                <c:pt idx="241">
                  <c:v>0.83640382343222242</c:v>
                </c:pt>
                <c:pt idx="242">
                  <c:v>0.83658432921973336</c:v>
                </c:pt>
                <c:pt idx="243">
                  <c:v>0.83662479455584737</c:v>
                </c:pt>
                <c:pt idx="244">
                  <c:v>0.83664035884320842</c:v>
                </c:pt>
                <c:pt idx="245">
                  <c:v>0.8369112394031577</c:v>
                </c:pt>
                <c:pt idx="246">
                  <c:v>0.83697041282078932</c:v>
                </c:pt>
                <c:pt idx="247">
                  <c:v>0.83727259584957225</c:v>
                </c:pt>
                <c:pt idx="248">
                  <c:v>0.83719158403461347</c:v>
                </c:pt>
                <c:pt idx="249">
                  <c:v>0.83727882796160102</c:v>
                </c:pt>
                <c:pt idx="250">
                  <c:v>0.83754063266010148</c:v>
                </c:pt>
                <c:pt idx="251">
                  <c:v>0.83762168962077121</c:v>
                </c:pt>
                <c:pt idx="252">
                  <c:v>0.83775264993702714</c:v>
                </c:pt>
                <c:pt idx="253">
                  <c:v>0.8379117099704857</c:v>
                </c:pt>
                <c:pt idx="254">
                  <c:v>0.83815817677581927</c:v>
                </c:pt>
                <c:pt idx="255">
                  <c:v>0.83815817677581927</c:v>
                </c:pt>
                <c:pt idx="256">
                  <c:v>0.83829237031724368</c:v>
                </c:pt>
                <c:pt idx="257">
                  <c:v>0.83845468924076905</c:v>
                </c:pt>
                <c:pt idx="258">
                  <c:v>0.83871073905632043</c:v>
                </c:pt>
                <c:pt idx="259">
                  <c:v>0.8388200604345285</c:v>
                </c:pt>
                <c:pt idx="260">
                  <c:v>0.83899501425559775</c:v>
                </c:pt>
                <c:pt idx="261">
                  <c:v>0.83904813488660435</c:v>
                </c:pt>
                <c:pt idx="262">
                  <c:v>0.83920439809178937</c:v>
                </c:pt>
                <c:pt idx="263">
                  <c:v>0.83912938689960626</c:v>
                </c:pt>
                <c:pt idx="264">
                  <c:v>0.83942948544597995</c:v>
                </c:pt>
                <c:pt idx="265">
                  <c:v>0.83961399218143784</c:v>
                </c:pt>
                <c:pt idx="266">
                  <c:v>0.83962963083667197</c:v>
                </c:pt>
                <c:pt idx="267">
                  <c:v>0.83982671125253361</c:v>
                </c:pt>
                <c:pt idx="268">
                  <c:v>0.83979229593152649</c:v>
                </c:pt>
                <c:pt idx="269">
                  <c:v>0.84000820502969831</c:v>
                </c:pt>
                <c:pt idx="270">
                  <c:v>0.84014279460079599</c:v>
                </c:pt>
                <c:pt idx="271">
                  <c:v>0.84017722912047899</c:v>
                </c:pt>
                <c:pt idx="272">
                  <c:v>0.84031185488873672</c:v>
                </c:pt>
                <c:pt idx="273">
                  <c:v>0.84038387585557239</c:v>
                </c:pt>
                <c:pt idx="274">
                  <c:v>0.84057806042950323</c:v>
                </c:pt>
                <c:pt idx="275">
                  <c:v>0.84059998826170002</c:v>
                </c:pt>
                <c:pt idx="276">
                  <c:v>0.84089138773957761</c:v>
                </c:pt>
                <c:pt idx="277">
                  <c:v>0.84095720630586435</c:v>
                </c:pt>
                <c:pt idx="278">
                  <c:v>0.84223733455971617</c:v>
                </c:pt>
                <c:pt idx="279">
                  <c:v>0.84320543153457794</c:v>
                </c:pt>
                <c:pt idx="280">
                  <c:v>0.84442394860413772</c:v>
                </c:pt>
                <c:pt idx="281">
                  <c:v>0.84536384255106045</c:v>
                </c:pt>
                <c:pt idx="282">
                  <c:v>0.8463651980323772</c:v>
                </c:pt>
                <c:pt idx="283">
                  <c:v>0.84722250370861074</c:v>
                </c:pt>
                <c:pt idx="284">
                  <c:v>0.84812535080992713</c:v>
                </c:pt>
                <c:pt idx="285">
                  <c:v>0.84908663068347068</c:v>
                </c:pt>
                <c:pt idx="286">
                  <c:v>0.85005254706582634</c:v>
                </c:pt>
                <c:pt idx="287">
                  <c:v>0.8508766413490304</c:v>
                </c:pt>
                <c:pt idx="288">
                  <c:v>0.85177513244471093</c:v>
                </c:pt>
                <c:pt idx="289">
                  <c:v>0.85267489205549796</c:v>
                </c:pt>
                <c:pt idx="290">
                  <c:v>0.85362708285808409</c:v>
                </c:pt>
                <c:pt idx="291">
                  <c:v>0.85440458595276791</c:v>
                </c:pt>
                <c:pt idx="292">
                  <c:v>0.85506124041916831</c:v>
                </c:pt>
                <c:pt idx="293">
                  <c:v>0.85603946304008782</c:v>
                </c:pt>
                <c:pt idx="294">
                  <c:v>0.85678134205685808</c:v>
                </c:pt>
                <c:pt idx="295">
                  <c:v>0.85749834371623446</c:v>
                </c:pt>
                <c:pt idx="296">
                  <c:v>0.85827090097812586</c:v>
                </c:pt>
                <c:pt idx="297">
                  <c:v>0.85885415337260984</c:v>
                </c:pt>
                <c:pt idx="298">
                  <c:v>0.85947665818337948</c:v>
                </c:pt>
                <c:pt idx="299">
                  <c:v>0.86004162696493669</c:v>
                </c:pt>
                <c:pt idx="300">
                  <c:v>0.86106305718705201</c:v>
                </c:pt>
                <c:pt idx="301">
                  <c:v>0.86163913374381529</c:v>
                </c:pt>
                <c:pt idx="302">
                  <c:v>0.8624588259489131</c:v>
                </c:pt>
                <c:pt idx="303">
                  <c:v>0.86322113403893308</c:v>
                </c:pt>
                <c:pt idx="304">
                  <c:v>0.86376990387004537</c:v>
                </c:pt>
                <c:pt idx="305">
                  <c:v>0.86442319002694379</c:v>
                </c:pt>
                <c:pt idx="306">
                  <c:v>0.86520409851090541</c:v>
                </c:pt>
                <c:pt idx="307">
                  <c:v>0.86592727855509022</c:v>
                </c:pt>
                <c:pt idx="308">
                  <c:v>0.86644246645326961</c:v>
                </c:pt>
                <c:pt idx="309">
                  <c:v>0.86703641861530478</c:v>
                </c:pt>
                <c:pt idx="310">
                  <c:v>0.86775184090731672</c:v>
                </c:pt>
                <c:pt idx="311">
                  <c:v>0.86844187554489949</c:v>
                </c:pt>
                <c:pt idx="312">
                  <c:v>0.86903111049009352</c:v>
                </c:pt>
                <c:pt idx="313">
                  <c:v>0.86964054810451152</c:v>
                </c:pt>
                <c:pt idx="314">
                  <c:v>0.87022430837772391</c:v>
                </c:pt>
                <c:pt idx="315">
                  <c:v>0.8709596725524652</c:v>
                </c:pt>
                <c:pt idx="316">
                  <c:v>0.87123236213095578</c:v>
                </c:pt>
                <c:pt idx="317">
                  <c:v>0.87209059983542603</c:v>
                </c:pt>
                <c:pt idx="318">
                  <c:v>0.87246581685865066</c:v>
                </c:pt>
                <c:pt idx="319">
                  <c:v>0.87293019961427409</c:v>
                </c:pt>
                <c:pt idx="320">
                  <c:v>0.87327293479163359</c:v>
                </c:pt>
                <c:pt idx="321">
                  <c:v>0.87353669963557845</c:v>
                </c:pt>
                <c:pt idx="322">
                  <c:v>0.87421308326248681</c:v>
                </c:pt>
                <c:pt idx="323">
                  <c:v>0.87450695066535211</c:v>
                </c:pt>
                <c:pt idx="324">
                  <c:v>0.87515458504353583</c:v>
                </c:pt>
                <c:pt idx="325">
                  <c:v>0.87543233887762373</c:v>
                </c:pt>
                <c:pt idx="326">
                  <c:v>0.8760411638845147</c:v>
                </c:pt>
                <c:pt idx="327">
                  <c:v>0.87650146676636642</c:v>
                </c:pt>
                <c:pt idx="328">
                  <c:v>0.87697535319186992</c:v>
                </c:pt>
                <c:pt idx="329">
                  <c:v>0.87724061386458396</c:v>
                </c:pt>
                <c:pt idx="330">
                  <c:v>0.87758893126808146</c:v>
                </c:pt>
                <c:pt idx="331">
                  <c:v>0.87815658681266529</c:v>
                </c:pt>
                <c:pt idx="332">
                  <c:v>0.87841568040145346</c:v>
                </c:pt>
                <c:pt idx="333">
                  <c:v>0.87897407526136861</c:v>
                </c:pt>
                <c:pt idx="334">
                  <c:v>0.87938652821147345</c:v>
                </c:pt>
                <c:pt idx="335">
                  <c:v>0.87975928873595866</c:v>
                </c:pt>
                <c:pt idx="336">
                  <c:v>0.88024552586719063</c:v>
                </c:pt>
                <c:pt idx="337">
                  <c:v>0.88066211023683127</c:v>
                </c:pt>
                <c:pt idx="338">
                  <c:v>0.8811289976346105</c:v>
                </c:pt>
                <c:pt idx="339">
                  <c:v>0.88144266482959621</c:v>
                </c:pt>
                <c:pt idx="340">
                  <c:v>0.88201031442032296</c:v>
                </c:pt>
                <c:pt idx="341">
                  <c:v>0.88234779645935324</c:v>
                </c:pt>
                <c:pt idx="342">
                  <c:v>0.88266204373916446</c:v>
                </c:pt>
                <c:pt idx="343">
                  <c:v>0.88307346562495292</c:v>
                </c:pt>
                <c:pt idx="344">
                  <c:v>0.88352866956844778</c:v>
                </c:pt>
                <c:pt idx="345">
                  <c:v>0.88360233496923468</c:v>
                </c:pt>
                <c:pt idx="346">
                  <c:v>0.88409476453292579</c:v>
                </c:pt>
                <c:pt idx="347">
                  <c:v>0.88432603143839261</c:v>
                </c:pt>
                <c:pt idx="348">
                  <c:v>0.88473849042023733</c:v>
                </c:pt>
                <c:pt idx="349">
                  <c:v>0.8850874368688717</c:v>
                </c:pt>
                <c:pt idx="350">
                  <c:v>0.88556753866180549</c:v>
                </c:pt>
                <c:pt idx="351">
                  <c:v>0.88582955908736905</c:v>
                </c:pt>
                <c:pt idx="352">
                  <c:v>0.88632364854801704</c:v>
                </c:pt>
                <c:pt idx="353">
                  <c:v>0.88614882650801385</c:v>
                </c:pt>
                <c:pt idx="354">
                  <c:v>0.88671380232942287</c:v>
                </c:pt>
                <c:pt idx="355">
                  <c:v>0.88703686183466357</c:v>
                </c:pt>
                <c:pt idx="356">
                  <c:v>0.8872321198590456</c:v>
                </c:pt>
                <c:pt idx="357">
                  <c:v>0.88744764366613482</c:v>
                </c:pt>
                <c:pt idx="358">
                  <c:v>0.88789575294317913</c:v>
                </c:pt>
                <c:pt idx="359">
                  <c:v>0.88802721075074265</c:v>
                </c:pt>
                <c:pt idx="360">
                  <c:v>0.88819915637031721</c:v>
                </c:pt>
                <c:pt idx="361">
                  <c:v>0.88853643383830327</c:v>
                </c:pt>
                <c:pt idx="362">
                  <c:v>0.88876588030468151</c:v>
                </c:pt>
                <c:pt idx="363">
                  <c:v>0.88887050718102378</c:v>
                </c:pt>
                <c:pt idx="364">
                  <c:v>0.88919124047834242</c:v>
                </c:pt>
                <c:pt idx="365">
                  <c:v>0.88925202842847439</c:v>
                </c:pt>
                <c:pt idx="366">
                  <c:v>0.88956956687323208</c:v>
                </c:pt>
                <c:pt idx="367">
                  <c:v>0.88952902161248393</c:v>
                </c:pt>
                <c:pt idx="368">
                  <c:v>0.88984331200435529</c:v>
                </c:pt>
                <c:pt idx="369">
                  <c:v>0.8900224901315692</c:v>
                </c:pt>
                <c:pt idx="370">
                  <c:v>0.8902896564863706</c:v>
                </c:pt>
                <c:pt idx="371">
                  <c:v>0.89030318674776021</c:v>
                </c:pt>
                <c:pt idx="372">
                  <c:v>0.89050279003226429</c:v>
                </c:pt>
                <c:pt idx="373">
                  <c:v>0.89078030411473841</c:v>
                </c:pt>
                <c:pt idx="374">
                  <c:v>0.89092587599559037</c:v>
                </c:pt>
                <c:pt idx="375">
                  <c:v>0.8910410018551409</c:v>
                </c:pt>
                <c:pt idx="376">
                  <c:v>0.8912340515877577</c:v>
                </c:pt>
                <c:pt idx="377">
                  <c:v>0.89153220307497072</c:v>
                </c:pt>
                <c:pt idx="378">
                  <c:v>0.89147459523999872</c:v>
                </c:pt>
                <c:pt idx="379">
                  <c:v>0.89173556462201997</c:v>
                </c:pt>
                <c:pt idx="380">
                  <c:v>0.89190847068945411</c:v>
                </c:pt>
                <c:pt idx="381">
                  <c:v>0.891840659048038</c:v>
                </c:pt>
                <c:pt idx="382">
                  <c:v>0.89195594293910663</c:v>
                </c:pt>
                <c:pt idx="383">
                  <c:v>0.89237655890254297</c:v>
                </c:pt>
                <c:pt idx="384">
                  <c:v>0.89234602140276353</c:v>
                </c:pt>
                <c:pt idx="385">
                  <c:v>0.89259036051722618</c:v>
                </c:pt>
                <c:pt idx="386">
                  <c:v>0.89270916877739903</c:v>
                </c:pt>
                <c:pt idx="387">
                  <c:v>0.89283139361225483</c:v>
                </c:pt>
                <c:pt idx="388">
                  <c:v>0.89286874455098275</c:v>
                </c:pt>
                <c:pt idx="389">
                  <c:v>0.89301477280735964</c:v>
                </c:pt>
                <c:pt idx="390">
                  <c:v>0.8931030844491501</c:v>
                </c:pt>
                <c:pt idx="391">
                  <c:v>0.89343265783617376</c:v>
                </c:pt>
                <c:pt idx="392">
                  <c:v>0.89343265783617376</c:v>
                </c:pt>
                <c:pt idx="393">
                  <c:v>0.8937113930746835</c:v>
                </c:pt>
                <c:pt idx="394">
                  <c:v>0.89377939491090297</c:v>
                </c:pt>
                <c:pt idx="395">
                  <c:v>0.89360260452019957</c:v>
                </c:pt>
                <c:pt idx="396">
                  <c:v>0.89397323809103202</c:v>
                </c:pt>
                <c:pt idx="397">
                  <c:v>0.89389161306159248</c:v>
                </c:pt>
                <c:pt idx="398">
                  <c:v>0.89425219878919737</c:v>
                </c:pt>
                <c:pt idx="399">
                  <c:v>0.89414672436051179</c:v>
                </c:pt>
                <c:pt idx="400">
                  <c:v>0.89405147142644859</c:v>
                </c:pt>
                <c:pt idx="401">
                  <c:v>0.89436789954367313</c:v>
                </c:pt>
                <c:pt idx="402">
                  <c:v>0.8946095744690894</c:v>
                </c:pt>
                <c:pt idx="403">
                  <c:v>0.89444958271165964</c:v>
                </c:pt>
                <c:pt idx="404">
                  <c:v>0.89474917298698287</c:v>
                </c:pt>
                <c:pt idx="405">
                  <c:v>0.89497395371923427</c:v>
                </c:pt>
                <c:pt idx="406">
                  <c:v>0.89492967275761615</c:v>
                </c:pt>
                <c:pt idx="407">
                  <c:v>0.89510681417685212</c:v>
                </c:pt>
                <c:pt idx="408">
                  <c:v>0.89506933804537236</c:v>
                </c:pt>
                <c:pt idx="409">
                  <c:v>0.89522947799933417</c:v>
                </c:pt>
                <c:pt idx="410">
                  <c:v>0.89533171501527975</c:v>
                </c:pt>
                <c:pt idx="411">
                  <c:v>0.89551237188637667</c:v>
                </c:pt>
                <c:pt idx="412">
                  <c:v>0.89564192944573051</c:v>
                </c:pt>
                <c:pt idx="413">
                  <c:v>0.89555328209349183</c:v>
                </c:pt>
                <c:pt idx="414">
                  <c:v>0.8955839663882017</c:v>
                </c:pt>
                <c:pt idx="415">
                  <c:v>0.89567261780031926</c:v>
                </c:pt>
                <c:pt idx="416">
                  <c:v>0.89602051740054922</c:v>
                </c:pt>
                <c:pt idx="417">
                  <c:v>0.89602734076672053</c:v>
                </c:pt>
                <c:pt idx="418">
                  <c:v>0.89623207405168237</c:v>
                </c:pt>
                <c:pt idx="419">
                  <c:v>0.89615017323519663</c:v>
                </c:pt>
                <c:pt idx="420">
                  <c:v>0.89629009318338237</c:v>
                </c:pt>
                <c:pt idx="421">
                  <c:v>0.89638566505072559</c:v>
                </c:pt>
                <c:pt idx="422">
                  <c:v>0.89642321486826804</c:v>
                </c:pt>
                <c:pt idx="423">
                  <c:v>0.89655636298236496</c:v>
                </c:pt>
                <c:pt idx="424">
                  <c:v>0.89659392235800994</c:v>
                </c:pt>
                <c:pt idx="425">
                  <c:v>0.89664514307790411</c:v>
                </c:pt>
                <c:pt idx="426">
                  <c:v>0.89678516633621064</c:v>
                </c:pt>
                <c:pt idx="427">
                  <c:v>0.8968910569848455</c:v>
                </c:pt>
                <c:pt idx="428">
                  <c:v>0.89680907566713108</c:v>
                </c:pt>
                <c:pt idx="429">
                  <c:v>0.89679199748667493</c:v>
                </c:pt>
                <c:pt idx="430">
                  <c:v>0.89707555157832208</c:v>
                </c:pt>
                <c:pt idx="431">
                  <c:v>0.89709605410880811</c:v>
                </c:pt>
                <c:pt idx="432">
                  <c:v>0.89707896862324277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E9-4DAC-8A84-FC6A57D86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547200"/>
        <c:axId val="266548736"/>
      </c:scatterChart>
      <c:scatterChart>
        <c:scatterStyle val="lineMarker"/>
        <c:varyColors val="0"/>
        <c:ser>
          <c:idx val="1"/>
          <c:order val="0"/>
          <c:tx>
            <c:strRef>
              <c:f>FmtData!$AL$9</c:f>
              <c:strCache>
                <c:ptCount val="1"/>
                <c:pt idx="0">
                  <c:v>Confining Pressure (MPa)</c:v>
                </c:pt>
              </c:strCache>
            </c:strRef>
          </c:tx>
          <c:spPr>
            <a:ln w="12700">
              <a:solidFill>
                <a:schemeClr val="accent2"/>
              </a:solidFill>
            </a:ln>
          </c:spPr>
          <c:marker>
            <c:symbol val="square"/>
            <c:size val="3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FmtData!$AL$10:$AL$2677</c:f>
              <c:numCache>
                <c:formatCode>0.0000</c:formatCode>
                <c:ptCount val="2668"/>
                <c:pt idx="0">
                  <c:v>6.3631493263473046E-2</c:v>
                </c:pt>
                <c:pt idx="1">
                  <c:v>9.0986347475503535E-2</c:v>
                </c:pt>
                <c:pt idx="2">
                  <c:v>0.18146662152966797</c:v>
                </c:pt>
                <c:pt idx="3">
                  <c:v>0.50340998588051167</c:v>
                </c:pt>
                <c:pt idx="4">
                  <c:v>1.1851701738568319</c:v>
                </c:pt>
                <c:pt idx="5">
                  <c:v>1.8080127977000544</c:v>
                </c:pt>
                <c:pt idx="6">
                  <c:v>1.8816623383913991</c:v>
                </c:pt>
                <c:pt idx="7">
                  <c:v>2.2078176952912361</c:v>
                </c:pt>
                <c:pt idx="8">
                  <c:v>2.6034030161268373</c:v>
                </c:pt>
                <c:pt idx="9">
                  <c:v>2.9169272216929776</c:v>
                </c:pt>
                <c:pt idx="10">
                  <c:v>3.2704339854382147</c:v>
                </c:pt>
                <c:pt idx="11">
                  <c:v>3.567128147114861</c:v>
                </c:pt>
                <c:pt idx="12">
                  <c:v>3.8953863976592271</c:v>
                </c:pt>
                <c:pt idx="13">
                  <c:v>4.2425775857376156</c:v>
                </c:pt>
                <c:pt idx="14">
                  <c:v>4.5434775347033201</c:v>
                </c:pt>
                <c:pt idx="15">
                  <c:v>4.8654202095808383</c:v>
                </c:pt>
                <c:pt idx="16">
                  <c:v>5.2189269733260746</c:v>
                </c:pt>
                <c:pt idx="17">
                  <c:v>5.5408696482035928</c:v>
                </c:pt>
                <c:pt idx="18">
                  <c:v>5.8691278987479594</c:v>
                </c:pt>
                <c:pt idx="19">
                  <c:v>6.188967679980947</c:v>
                </c:pt>
                <c:pt idx="20">
                  <c:v>6.5172190357920528</c:v>
                </c:pt>
                <c:pt idx="21">
                  <c:v>6.839161710669571</c:v>
                </c:pt>
                <c:pt idx="22">
                  <c:v>7.1674199612139358</c:v>
                </c:pt>
                <c:pt idx="23">
                  <c:v>7.4893350571584101</c:v>
                </c:pt>
                <c:pt idx="24">
                  <c:v>7.8091817331246611</c:v>
                </c:pt>
                <c:pt idx="25">
                  <c:v>8.1648120747142077</c:v>
                </c:pt>
                <c:pt idx="26">
                  <c:v>8.4530808723462165</c:v>
                </c:pt>
                <c:pt idx="27">
                  <c:v>8.7729275483124649</c:v>
                </c:pt>
                <c:pt idx="28">
                  <c:v>9.1222147353021228</c:v>
                </c:pt>
                <c:pt idx="29">
                  <c:v>9.4104835329341334</c:v>
                </c:pt>
                <c:pt idx="30">
                  <c:v>9.7240560016330964</c:v>
                </c:pt>
                <c:pt idx="31">
                  <c:v>9.8355438384594436</c:v>
                </c:pt>
                <c:pt idx="32">
                  <c:v>9.8355438384594436</c:v>
                </c:pt>
                <c:pt idx="33">
                  <c:v>9.8418869930593367</c:v>
                </c:pt>
                <c:pt idx="34">
                  <c:v>9.8418869930593367</c:v>
                </c:pt>
                <c:pt idx="35">
                  <c:v>9.8418869930593367</c:v>
                </c:pt>
                <c:pt idx="36">
                  <c:v>9.8418869930593367</c:v>
                </c:pt>
                <c:pt idx="37">
                  <c:v>9.8502985676374522</c:v>
                </c:pt>
                <c:pt idx="38">
                  <c:v>9.8502985676374522</c:v>
                </c:pt>
                <c:pt idx="39">
                  <c:v>9.8502985676374522</c:v>
                </c:pt>
                <c:pt idx="40">
                  <c:v>9.8502985676374522</c:v>
                </c:pt>
                <c:pt idx="41">
                  <c:v>9.8502985676374522</c:v>
                </c:pt>
                <c:pt idx="42">
                  <c:v>9.8502985676374522</c:v>
                </c:pt>
                <c:pt idx="43">
                  <c:v>9.8565727749047358</c:v>
                </c:pt>
                <c:pt idx="44">
                  <c:v>9.8229264765922704</c:v>
                </c:pt>
                <c:pt idx="45">
                  <c:v>9.7976917528579204</c:v>
                </c:pt>
                <c:pt idx="46">
                  <c:v>9.7639765072128473</c:v>
                </c:pt>
                <c:pt idx="47">
                  <c:v>10.033353735710397</c:v>
                </c:pt>
                <c:pt idx="48">
                  <c:v>10.433110370168755</c:v>
                </c:pt>
                <c:pt idx="49">
                  <c:v>10.76771177531301</c:v>
                </c:pt>
                <c:pt idx="50">
                  <c:v>11.083352663990201</c:v>
                </c:pt>
                <c:pt idx="51">
                  <c:v>11.409473547223733</c:v>
                </c:pt>
                <c:pt idx="52">
                  <c:v>11.731457590500815</c:v>
                </c:pt>
                <c:pt idx="53">
                  <c:v>12.059715841045183</c:v>
                </c:pt>
                <c:pt idx="54">
                  <c:v>12.381630936989657</c:v>
                </c:pt>
                <c:pt idx="55">
                  <c:v>12.741467065868264</c:v>
                </c:pt>
                <c:pt idx="56">
                  <c:v>13.036010070767556</c:v>
                </c:pt>
                <c:pt idx="57">
                  <c:v>13.364268321311922</c:v>
                </c:pt>
                <c:pt idx="58">
                  <c:v>13.711487088323354</c:v>
                </c:pt>
                <c:pt idx="59">
                  <c:v>14.01451061513337</c:v>
                </c:pt>
                <c:pt idx="60">
                  <c:v>14.361660434812192</c:v>
                </c:pt>
                <c:pt idx="61">
                  <c:v>14.689918685356558</c:v>
                </c:pt>
                <c:pt idx="62">
                  <c:v>14.98453063758846</c:v>
                </c:pt>
                <c:pt idx="63">
                  <c:v>15.338023611867174</c:v>
                </c:pt>
                <c:pt idx="64">
                  <c:v>15.666281862411539</c:v>
                </c:pt>
                <c:pt idx="65">
                  <c:v>15.95455066004355</c:v>
                </c:pt>
                <c:pt idx="66">
                  <c:v>16.310181001633097</c:v>
                </c:pt>
                <c:pt idx="67">
                  <c:v>16.630027677599347</c:v>
                </c:pt>
                <c:pt idx="68">
                  <c:v>16.958285928143713</c:v>
                </c:pt>
                <c:pt idx="69">
                  <c:v>17.280201024088186</c:v>
                </c:pt>
                <c:pt idx="70">
                  <c:v>17.627419791099619</c:v>
                </c:pt>
                <c:pt idx="71">
                  <c:v>17.922031743331519</c:v>
                </c:pt>
                <c:pt idx="72">
                  <c:v>18.250289993875882</c:v>
                </c:pt>
                <c:pt idx="73">
                  <c:v>18.612194542732716</c:v>
                </c:pt>
                <c:pt idx="74">
                  <c:v>18.906737547632009</c:v>
                </c:pt>
                <c:pt idx="75">
                  <c:v>19.260299469243332</c:v>
                </c:pt>
                <c:pt idx="76">
                  <c:v>19.588557719787701</c:v>
                </c:pt>
                <c:pt idx="77">
                  <c:v>19.674810832879693</c:v>
                </c:pt>
                <c:pt idx="78">
                  <c:v>19.660056103701688</c:v>
                </c:pt>
                <c:pt idx="79">
                  <c:v>19.666399258301578</c:v>
                </c:pt>
                <c:pt idx="80">
                  <c:v>19.647438741834513</c:v>
                </c:pt>
                <c:pt idx="81">
                  <c:v>19.845248639085465</c:v>
                </c:pt>
                <c:pt idx="82">
                  <c:v>20.000931716113229</c:v>
                </c:pt>
                <c:pt idx="83">
                  <c:v>19.994657508845943</c:v>
                </c:pt>
                <c:pt idx="84">
                  <c:v>20.000931716113229</c:v>
                </c:pt>
                <c:pt idx="85">
                  <c:v>20.000931716113229</c:v>
                </c:pt>
                <c:pt idx="86">
                  <c:v>20.000931716113229</c:v>
                </c:pt>
                <c:pt idx="87">
                  <c:v>20.000931716113229</c:v>
                </c:pt>
                <c:pt idx="88">
                  <c:v>20.000931716113229</c:v>
                </c:pt>
                <c:pt idx="89">
                  <c:v>20.000931716113229</c:v>
                </c:pt>
                <c:pt idx="90">
                  <c:v>20.000931716113229</c:v>
                </c:pt>
                <c:pt idx="91">
                  <c:v>20.000931716113229</c:v>
                </c:pt>
                <c:pt idx="92">
                  <c:v>20.000931716113229</c:v>
                </c:pt>
                <c:pt idx="93">
                  <c:v>20.000931716113229</c:v>
                </c:pt>
                <c:pt idx="94">
                  <c:v>20.000931716113229</c:v>
                </c:pt>
                <c:pt idx="95">
                  <c:v>20.009343290691344</c:v>
                </c:pt>
                <c:pt idx="96">
                  <c:v>20.000931716113229</c:v>
                </c:pt>
                <c:pt idx="97">
                  <c:v>20.000931716113229</c:v>
                </c:pt>
                <c:pt idx="98">
                  <c:v>20.009343290691344</c:v>
                </c:pt>
                <c:pt idx="99">
                  <c:v>20.000931716113229</c:v>
                </c:pt>
                <c:pt idx="100">
                  <c:v>20.009343290691344</c:v>
                </c:pt>
                <c:pt idx="101">
                  <c:v>20.000931716113229</c:v>
                </c:pt>
                <c:pt idx="102">
                  <c:v>20.009343290691344</c:v>
                </c:pt>
                <c:pt idx="103">
                  <c:v>20.000931716113229</c:v>
                </c:pt>
                <c:pt idx="104">
                  <c:v>20.009343290691344</c:v>
                </c:pt>
                <c:pt idx="105">
                  <c:v>20.009343290691344</c:v>
                </c:pt>
                <c:pt idx="106">
                  <c:v>20.009343290691344</c:v>
                </c:pt>
                <c:pt idx="107">
                  <c:v>20.009343290691344</c:v>
                </c:pt>
                <c:pt idx="108">
                  <c:v>20.009343290691344</c:v>
                </c:pt>
                <c:pt idx="109">
                  <c:v>20.009343290691344</c:v>
                </c:pt>
                <c:pt idx="110">
                  <c:v>20.009343290691344</c:v>
                </c:pt>
                <c:pt idx="111">
                  <c:v>20.009343290691344</c:v>
                </c:pt>
                <c:pt idx="112">
                  <c:v>20.015686445291237</c:v>
                </c:pt>
                <c:pt idx="113">
                  <c:v>20.009343290691344</c:v>
                </c:pt>
                <c:pt idx="114">
                  <c:v>20.009343290691344</c:v>
                </c:pt>
                <c:pt idx="115">
                  <c:v>20.009343290691344</c:v>
                </c:pt>
                <c:pt idx="116">
                  <c:v>20.015686445291237</c:v>
                </c:pt>
                <c:pt idx="117">
                  <c:v>20.009343290691344</c:v>
                </c:pt>
                <c:pt idx="118">
                  <c:v>20.009343290691344</c:v>
                </c:pt>
                <c:pt idx="119">
                  <c:v>20.009343290691344</c:v>
                </c:pt>
                <c:pt idx="120">
                  <c:v>20.009343290691344</c:v>
                </c:pt>
                <c:pt idx="121">
                  <c:v>20.009343290691344</c:v>
                </c:pt>
                <c:pt idx="122">
                  <c:v>20.009343290691344</c:v>
                </c:pt>
                <c:pt idx="123">
                  <c:v>20.009343290691344</c:v>
                </c:pt>
                <c:pt idx="124">
                  <c:v>20.009343290691344</c:v>
                </c:pt>
                <c:pt idx="125">
                  <c:v>20.009343290691344</c:v>
                </c:pt>
                <c:pt idx="126">
                  <c:v>20.015686445291237</c:v>
                </c:pt>
                <c:pt idx="127">
                  <c:v>20.009343290691344</c:v>
                </c:pt>
                <c:pt idx="128">
                  <c:v>20.009343290691344</c:v>
                </c:pt>
                <c:pt idx="129">
                  <c:v>20.009343290691344</c:v>
                </c:pt>
                <c:pt idx="130">
                  <c:v>20.009343290691344</c:v>
                </c:pt>
                <c:pt idx="131">
                  <c:v>20.009343290691344</c:v>
                </c:pt>
                <c:pt idx="132">
                  <c:v>20.009343290691344</c:v>
                </c:pt>
                <c:pt idx="133">
                  <c:v>20.009343290691344</c:v>
                </c:pt>
                <c:pt idx="134">
                  <c:v>20.009343290691344</c:v>
                </c:pt>
                <c:pt idx="135">
                  <c:v>20.009343290691344</c:v>
                </c:pt>
                <c:pt idx="136">
                  <c:v>20.009343290691344</c:v>
                </c:pt>
                <c:pt idx="137">
                  <c:v>20.009343290691344</c:v>
                </c:pt>
                <c:pt idx="138">
                  <c:v>20.009343290691344</c:v>
                </c:pt>
                <c:pt idx="139">
                  <c:v>20.015686445291237</c:v>
                </c:pt>
                <c:pt idx="140">
                  <c:v>20.009343290691344</c:v>
                </c:pt>
                <c:pt idx="141">
                  <c:v>20.009343290691344</c:v>
                </c:pt>
                <c:pt idx="142">
                  <c:v>20.009343290691344</c:v>
                </c:pt>
                <c:pt idx="143">
                  <c:v>20.009343290691344</c:v>
                </c:pt>
                <c:pt idx="144">
                  <c:v>20.009343290691344</c:v>
                </c:pt>
                <c:pt idx="145">
                  <c:v>20.009343290691344</c:v>
                </c:pt>
                <c:pt idx="146">
                  <c:v>20.009343290691344</c:v>
                </c:pt>
                <c:pt idx="147">
                  <c:v>20.009343290691344</c:v>
                </c:pt>
                <c:pt idx="148">
                  <c:v>20.009343290691344</c:v>
                </c:pt>
                <c:pt idx="149">
                  <c:v>20.009343290691344</c:v>
                </c:pt>
                <c:pt idx="150">
                  <c:v>20.009343290691344</c:v>
                </c:pt>
                <c:pt idx="151">
                  <c:v>20.009343290691344</c:v>
                </c:pt>
                <c:pt idx="152">
                  <c:v>20.009343290691344</c:v>
                </c:pt>
                <c:pt idx="153">
                  <c:v>20.009343290691344</c:v>
                </c:pt>
                <c:pt idx="154">
                  <c:v>20.009343290691344</c:v>
                </c:pt>
                <c:pt idx="155">
                  <c:v>20.015686445291237</c:v>
                </c:pt>
                <c:pt idx="156">
                  <c:v>20.009343290691344</c:v>
                </c:pt>
                <c:pt idx="157">
                  <c:v>20.015686445291237</c:v>
                </c:pt>
                <c:pt idx="158">
                  <c:v>20.009343290691344</c:v>
                </c:pt>
                <c:pt idx="159">
                  <c:v>20.015686445291237</c:v>
                </c:pt>
                <c:pt idx="160">
                  <c:v>20.022029599891127</c:v>
                </c:pt>
                <c:pt idx="161">
                  <c:v>20.015686445291237</c:v>
                </c:pt>
                <c:pt idx="162">
                  <c:v>20.022029599891127</c:v>
                </c:pt>
                <c:pt idx="163">
                  <c:v>20.022029599891127</c:v>
                </c:pt>
                <c:pt idx="164">
                  <c:v>20.015686445291237</c:v>
                </c:pt>
                <c:pt idx="165">
                  <c:v>20.015686445291237</c:v>
                </c:pt>
                <c:pt idx="166">
                  <c:v>20.009343290691344</c:v>
                </c:pt>
                <c:pt idx="167">
                  <c:v>20.009343290691344</c:v>
                </c:pt>
                <c:pt idx="168">
                  <c:v>20.009343290691344</c:v>
                </c:pt>
                <c:pt idx="169">
                  <c:v>20.009343290691344</c:v>
                </c:pt>
                <c:pt idx="170">
                  <c:v>20.009343290691344</c:v>
                </c:pt>
                <c:pt idx="171">
                  <c:v>20.015686445291237</c:v>
                </c:pt>
                <c:pt idx="172">
                  <c:v>20.009343290691344</c:v>
                </c:pt>
                <c:pt idx="173">
                  <c:v>20.009343290691344</c:v>
                </c:pt>
                <c:pt idx="174">
                  <c:v>20.009343290691344</c:v>
                </c:pt>
                <c:pt idx="175">
                  <c:v>20.009343290691344</c:v>
                </c:pt>
                <c:pt idx="176">
                  <c:v>20.009343290691344</c:v>
                </c:pt>
                <c:pt idx="177">
                  <c:v>20.015686445291237</c:v>
                </c:pt>
                <c:pt idx="178">
                  <c:v>20.015686445291237</c:v>
                </c:pt>
                <c:pt idx="179">
                  <c:v>20.022029599891127</c:v>
                </c:pt>
                <c:pt idx="180">
                  <c:v>20.022029599891127</c:v>
                </c:pt>
                <c:pt idx="181">
                  <c:v>20.009343290691344</c:v>
                </c:pt>
                <c:pt idx="182">
                  <c:v>20.009343290691344</c:v>
                </c:pt>
                <c:pt idx="183">
                  <c:v>20.015686445291237</c:v>
                </c:pt>
                <c:pt idx="184">
                  <c:v>20.015686445291237</c:v>
                </c:pt>
                <c:pt idx="185">
                  <c:v>20.015686445291237</c:v>
                </c:pt>
                <c:pt idx="186">
                  <c:v>20.009343290691344</c:v>
                </c:pt>
                <c:pt idx="187">
                  <c:v>20.009343290691344</c:v>
                </c:pt>
                <c:pt idx="188">
                  <c:v>20.015686445291237</c:v>
                </c:pt>
                <c:pt idx="189">
                  <c:v>20.015686445291237</c:v>
                </c:pt>
                <c:pt idx="190">
                  <c:v>20.028303807158409</c:v>
                </c:pt>
                <c:pt idx="191">
                  <c:v>20.015686445291237</c:v>
                </c:pt>
                <c:pt idx="192">
                  <c:v>20.015686445291237</c:v>
                </c:pt>
                <c:pt idx="193">
                  <c:v>20.022029599891127</c:v>
                </c:pt>
                <c:pt idx="194">
                  <c:v>20.034646961758298</c:v>
                </c:pt>
                <c:pt idx="195">
                  <c:v>20.015686445291237</c:v>
                </c:pt>
                <c:pt idx="196">
                  <c:v>20.015686445291237</c:v>
                </c:pt>
                <c:pt idx="197">
                  <c:v>20.015686445291237</c:v>
                </c:pt>
                <c:pt idx="198">
                  <c:v>20.015686445291237</c:v>
                </c:pt>
                <c:pt idx="199">
                  <c:v>20.022029599891127</c:v>
                </c:pt>
                <c:pt idx="200">
                  <c:v>20.028303807158409</c:v>
                </c:pt>
                <c:pt idx="201">
                  <c:v>20.022029599891127</c:v>
                </c:pt>
                <c:pt idx="202">
                  <c:v>20.015686445291237</c:v>
                </c:pt>
                <c:pt idx="203">
                  <c:v>20.022029599891127</c:v>
                </c:pt>
                <c:pt idx="204">
                  <c:v>20.022029599891127</c:v>
                </c:pt>
                <c:pt idx="205">
                  <c:v>20.022029599891127</c:v>
                </c:pt>
                <c:pt idx="206">
                  <c:v>20.022029599891127</c:v>
                </c:pt>
                <c:pt idx="207">
                  <c:v>20.034646961758298</c:v>
                </c:pt>
                <c:pt idx="208">
                  <c:v>20.028303807158409</c:v>
                </c:pt>
                <c:pt idx="209">
                  <c:v>20.022029599891127</c:v>
                </c:pt>
                <c:pt idx="210">
                  <c:v>20.022029599891127</c:v>
                </c:pt>
                <c:pt idx="211">
                  <c:v>20.022029599891127</c:v>
                </c:pt>
                <c:pt idx="212">
                  <c:v>20.022029599891127</c:v>
                </c:pt>
                <c:pt idx="213">
                  <c:v>20.022029599891127</c:v>
                </c:pt>
                <c:pt idx="214">
                  <c:v>20.022029599891127</c:v>
                </c:pt>
                <c:pt idx="215">
                  <c:v>20.022029599891127</c:v>
                </c:pt>
                <c:pt idx="216">
                  <c:v>20.028303807158409</c:v>
                </c:pt>
                <c:pt idx="217">
                  <c:v>20.022029599891127</c:v>
                </c:pt>
                <c:pt idx="218">
                  <c:v>20.040921169025584</c:v>
                </c:pt>
                <c:pt idx="219">
                  <c:v>20.015686445291237</c:v>
                </c:pt>
                <c:pt idx="220">
                  <c:v>20.028303807158409</c:v>
                </c:pt>
                <c:pt idx="221">
                  <c:v>20.009343290691344</c:v>
                </c:pt>
                <c:pt idx="222">
                  <c:v>20.009343290691344</c:v>
                </c:pt>
                <c:pt idx="223">
                  <c:v>20.022029599891127</c:v>
                </c:pt>
                <c:pt idx="224">
                  <c:v>20.022029599891127</c:v>
                </c:pt>
                <c:pt idx="225">
                  <c:v>20.028303807158409</c:v>
                </c:pt>
                <c:pt idx="226">
                  <c:v>20.022029599891127</c:v>
                </c:pt>
                <c:pt idx="227">
                  <c:v>20.022029599891127</c:v>
                </c:pt>
                <c:pt idx="228">
                  <c:v>20.022029599891127</c:v>
                </c:pt>
                <c:pt idx="229">
                  <c:v>20.028303807158409</c:v>
                </c:pt>
                <c:pt idx="230">
                  <c:v>20.022029599891127</c:v>
                </c:pt>
                <c:pt idx="231">
                  <c:v>20.040921169025584</c:v>
                </c:pt>
                <c:pt idx="232">
                  <c:v>20.022029599891127</c:v>
                </c:pt>
                <c:pt idx="233">
                  <c:v>20.015686445291237</c:v>
                </c:pt>
                <c:pt idx="234">
                  <c:v>20.015686445291237</c:v>
                </c:pt>
                <c:pt idx="235">
                  <c:v>20.028303807158409</c:v>
                </c:pt>
                <c:pt idx="236">
                  <c:v>20.028303807158409</c:v>
                </c:pt>
                <c:pt idx="237">
                  <c:v>20.022029599891127</c:v>
                </c:pt>
                <c:pt idx="238">
                  <c:v>20.022029599891127</c:v>
                </c:pt>
                <c:pt idx="239">
                  <c:v>20.040921169025584</c:v>
                </c:pt>
                <c:pt idx="240">
                  <c:v>20.028303807158409</c:v>
                </c:pt>
                <c:pt idx="241">
                  <c:v>20.034646961758298</c:v>
                </c:pt>
                <c:pt idx="242">
                  <c:v>20.022029599891127</c:v>
                </c:pt>
                <c:pt idx="243">
                  <c:v>20.015686445291237</c:v>
                </c:pt>
                <c:pt idx="244">
                  <c:v>20.022029599891127</c:v>
                </c:pt>
                <c:pt idx="245">
                  <c:v>20.015686445291237</c:v>
                </c:pt>
                <c:pt idx="246">
                  <c:v>20.022029599891127</c:v>
                </c:pt>
                <c:pt idx="247">
                  <c:v>20.015686445291237</c:v>
                </c:pt>
                <c:pt idx="248">
                  <c:v>20.022029599891127</c:v>
                </c:pt>
                <c:pt idx="249">
                  <c:v>20.022029599891127</c:v>
                </c:pt>
                <c:pt idx="250">
                  <c:v>20.015686445291237</c:v>
                </c:pt>
                <c:pt idx="251">
                  <c:v>20.015686445291237</c:v>
                </c:pt>
                <c:pt idx="252">
                  <c:v>20.022029599891127</c:v>
                </c:pt>
                <c:pt idx="253">
                  <c:v>20.034646961758298</c:v>
                </c:pt>
                <c:pt idx="254">
                  <c:v>20.028303807158409</c:v>
                </c:pt>
                <c:pt idx="255">
                  <c:v>20.015686445291237</c:v>
                </c:pt>
                <c:pt idx="256">
                  <c:v>20.040921169025584</c:v>
                </c:pt>
                <c:pt idx="257">
                  <c:v>20.034646961758298</c:v>
                </c:pt>
                <c:pt idx="258">
                  <c:v>20.015686445291237</c:v>
                </c:pt>
                <c:pt idx="259">
                  <c:v>20.015686445291237</c:v>
                </c:pt>
                <c:pt idx="260">
                  <c:v>20.034646961758298</c:v>
                </c:pt>
                <c:pt idx="261">
                  <c:v>20.028303807158409</c:v>
                </c:pt>
                <c:pt idx="262">
                  <c:v>20.015686445291237</c:v>
                </c:pt>
                <c:pt idx="263">
                  <c:v>20.015686445291237</c:v>
                </c:pt>
                <c:pt idx="264">
                  <c:v>20.028303807158409</c:v>
                </c:pt>
                <c:pt idx="265">
                  <c:v>20.015686445291237</c:v>
                </c:pt>
                <c:pt idx="266">
                  <c:v>20.022029599891127</c:v>
                </c:pt>
                <c:pt idx="267">
                  <c:v>20.034646961758298</c:v>
                </c:pt>
                <c:pt idx="268">
                  <c:v>20.015686445291237</c:v>
                </c:pt>
                <c:pt idx="269">
                  <c:v>20.015686445291237</c:v>
                </c:pt>
                <c:pt idx="270">
                  <c:v>20.015686445291237</c:v>
                </c:pt>
                <c:pt idx="271">
                  <c:v>20.015686445291237</c:v>
                </c:pt>
                <c:pt idx="272">
                  <c:v>20.015686445291237</c:v>
                </c:pt>
                <c:pt idx="273">
                  <c:v>20.015686445291237</c:v>
                </c:pt>
                <c:pt idx="274">
                  <c:v>20.009343290691344</c:v>
                </c:pt>
                <c:pt idx="275">
                  <c:v>20.034646961758298</c:v>
                </c:pt>
                <c:pt idx="276">
                  <c:v>20.028303807158409</c:v>
                </c:pt>
                <c:pt idx="277">
                  <c:v>20.009343290691344</c:v>
                </c:pt>
                <c:pt idx="278">
                  <c:v>20.034646961758298</c:v>
                </c:pt>
                <c:pt idx="279">
                  <c:v>20.009343290691344</c:v>
                </c:pt>
                <c:pt idx="280">
                  <c:v>20.015686445291237</c:v>
                </c:pt>
                <c:pt idx="281">
                  <c:v>20.009343290691344</c:v>
                </c:pt>
                <c:pt idx="282">
                  <c:v>20.034646961758298</c:v>
                </c:pt>
                <c:pt idx="283">
                  <c:v>20.009343290691344</c:v>
                </c:pt>
                <c:pt idx="284">
                  <c:v>20.015686445291237</c:v>
                </c:pt>
                <c:pt idx="285">
                  <c:v>20.009343290691344</c:v>
                </c:pt>
                <c:pt idx="286">
                  <c:v>20.034646961758298</c:v>
                </c:pt>
                <c:pt idx="287">
                  <c:v>20.009343290691344</c:v>
                </c:pt>
                <c:pt idx="288">
                  <c:v>20.028303807158409</c:v>
                </c:pt>
                <c:pt idx="289">
                  <c:v>20.009343290691344</c:v>
                </c:pt>
                <c:pt idx="290">
                  <c:v>20.015686445291237</c:v>
                </c:pt>
                <c:pt idx="291">
                  <c:v>20.015686445291237</c:v>
                </c:pt>
                <c:pt idx="292">
                  <c:v>20.015686445291237</c:v>
                </c:pt>
                <c:pt idx="293">
                  <c:v>20.009343290691344</c:v>
                </c:pt>
                <c:pt idx="294">
                  <c:v>20.009343290691344</c:v>
                </c:pt>
                <c:pt idx="295">
                  <c:v>20.009343290691344</c:v>
                </c:pt>
                <c:pt idx="296">
                  <c:v>20.000931716113229</c:v>
                </c:pt>
                <c:pt idx="297">
                  <c:v>20.000931716113229</c:v>
                </c:pt>
                <c:pt idx="298">
                  <c:v>20.000931716113229</c:v>
                </c:pt>
                <c:pt idx="299">
                  <c:v>20.022029599891127</c:v>
                </c:pt>
                <c:pt idx="300">
                  <c:v>19.994657508845943</c:v>
                </c:pt>
                <c:pt idx="301">
                  <c:v>20.009343290691344</c:v>
                </c:pt>
                <c:pt idx="302">
                  <c:v>20.015686445291237</c:v>
                </c:pt>
                <c:pt idx="303">
                  <c:v>20.009343290691344</c:v>
                </c:pt>
                <c:pt idx="304">
                  <c:v>19.994657508845943</c:v>
                </c:pt>
                <c:pt idx="305">
                  <c:v>20.009343290691344</c:v>
                </c:pt>
                <c:pt idx="306">
                  <c:v>20.000931716113229</c:v>
                </c:pt>
                <c:pt idx="307">
                  <c:v>19.994657508845943</c:v>
                </c:pt>
                <c:pt idx="308">
                  <c:v>20.000931716113229</c:v>
                </c:pt>
                <c:pt idx="309">
                  <c:v>20.009343290691344</c:v>
                </c:pt>
                <c:pt idx="310">
                  <c:v>19.994657508845943</c:v>
                </c:pt>
                <c:pt idx="311">
                  <c:v>19.994657508845943</c:v>
                </c:pt>
                <c:pt idx="312">
                  <c:v>19.994657508845943</c:v>
                </c:pt>
                <c:pt idx="313">
                  <c:v>19.994657508845943</c:v>
                </c:pt>
                <c:pt idx="314">
                  <c:v>19.994657508845943</c:v>
                </c:pt>
                <c:pt idx="315">
                  <c:v>19.994657508845943</c:v>
                </c:pt>
                <c:pt idx="316">
                  <c:v>19.994657508845943</c:v>
                </c:pt>
                <c:pt idx="317">
                  <c:v>19.994657508845943</c:v>
                </c:pt>
                <c:pt idx="318">
                  <c:v>20.000931716113229</c:v>
                </c:pt>
                <c:pt idx="319">
                  <c:v>19.994657508845943</c:v>
                </c:pt>
                <c:pt idx="320">
                  <c:v>19.994657508845943</c:v>
                </c:pt>
                <c:pt idx="321">
                  <c:v>20.015686445291237</c:v>
                </c:pt>
                <c:pt idx="322">
                  <c:v>20.000931716113229</c:v>
                </c:pt>
                <c:pt idx="323">
                  <c:v>19.994657508845943</c:v>
                </c:pt>
                <c:pt idx="324">
                  <c:v>19.994657508845943</c:v>
                </c:pt>
                <c:pt idx="325">
                  <c:v>19.994657508845943</c:v>
                </c:pt>
                <c:pt idx="326">
                  <c:v>20.000931716113229</c:v>
                </c:pt>
                <c:pt idx="327">
                  <c:v>19.994657508845943</c:v>
                </c:pt>
                <c:pt idx="328">
                  <c:v>20.009343290691344</c:v>
                </c:pt>
                <c:pt idx="329">
                  <c:v>20.015686445291237</c:v>
                </c:pt>
                <c:pt idx="330">
                  <c:v>20.015686445291237</c:v>
                </c:pt>
                <c:pt idx="331">
                  <c:v>20.009343290691344</c:v>
                </c:pt>
                <c:pt idx="332">
                  <c:v>20.000931716113229</c:v>
                </c:pt>
                <c:pt idx="333">
                  <c:v>20.015686445291237</c:v>
                </c:pt>
                <c:pt idx="334">
                  <c:v>20.009343290691344</c:v>
                </c:pt>
                <c:pt idx="335">
                  <c:v>20.000931716113229</c:v>
                </c:pt>
                <c:pt idx="336">
                  <c:v>20.000931716113229</c:v>
                </c:pt>
                <c:pt idx="337">
                  <c:v>20.000931716113229</c:v>
                </c:pt>
                <c:pt idx="338">
                  <c:v>19.994657508845943</c:v>
                </c:pt>
                <c:pt idx="339">
                  <c:v>20.009343290691344</c:v>
                </c:pt>
                <c:pt idx="340">
                  <c:v>20.000931716113229</c:v>
                </c:pt>
                <c:pt idx="341">
                  <c:v>20.000931716113229</c:v>
                </c:pt>
                <c:pt idx="342">
                  <c:v>20.015686445291237</c:v>
                </c:pt>
                <c:pt idx="343">
                  <c:v>20.000931716113229</c:v>
                </c:pt>
                <c:pt idx="344">
                  <c:v>20.015686445291237</c:v>
                </c:pt>
                <c:pt idx="345">
                  <c:v>19.994657508845943</c:v>
                </c:pt>
                <c:pt idx="346">
                  <c:v>20.009343290691344</c:v>
                </c:pt>
                <c:pt idx="347">
                  <c:v>20.015686445291237</c:v>
                </c:pt>
                <c:pt idx="348">
                  <c:v>20.009343290691344</c:v>
                </c:pt>
                <c:pt idx="349">
                  <c:v>20.009343290691344</c:v>
                </c:pt>
                <c:pt idx="350">
                  <c:v>19.994657508845943</c:v>
                </c:pt>
                <c:pt idx="351">
                  <c:v>20.009343290691344</c:v>
                </c:pt>
                <c:pt idx="352">
                  <c:v>20.000931716113229</c:v>
                </c:pt>
                <c:pt idx="353">
                  <c:v>20.015686445291237</c:v>
                </c:pt>
                <c:pt idx="354">
                  <c:v>20.022029599891127</c:v>
                </c:pt>
                <c:pt idx="355">
                  <c:v>19.994657508845943</c:v>
                </c:pt>
                <c:pt idx="356">
                  <c:v>19.994657508845943</c:v>
                </c:pt>
                <c:pt idx="357">
                  <c:v>19.994657508845943</c:v>
                </c:pt>
                <c:pt idx="358">
                  <c:v>20.000931716113229</c:v>
                </c:pt>
                <c:pt idx="359">
                  <c:v>20.000931716113229</c:v>
                </c:pt>
                <c:pt idx="360">
                  <c:v>20.028303807158409</c:v>
                </c:pt>
                <c:pt idx="361">
                  <c:v>20.022029599891127</c:v>
                </c:pt>
                <c:pt idx="362">
                  <c:v>20.028303807158409</c:v>
                </c:pt>
                <c:pt idx="363">
                  <c:v>20.009343290691344</c:v>
                </c:pt>
                <c:pt idx="364">
                  <c:v>20.022029599891127</c:v>
                </c:pt>
                <c:pt idx="365">
                  <c:v>20.009343290691344</c:v>
                </c:pt>
                <c:pt idx="366">
                  <c:v>20.009343290691344</c:v>
                </c:pt>
                <c:pt idx="367">
                  <c:v>20.015686445291237</c:v>
                </c:pt>
                <c:pt idx="368">
                  <c:v>20.009343290691344</c:v>
                </c:pt>
                <c:pt idx="369">
                  <c:v>20.028303807158409</c:v>
                </c:pt>
                <c:pt idx="370">
                  <c:v>20.028303807158409</c:v>
                </c:pt>
                <c:pt idx="371">
                  <c:v>20.015686445291237</c:v>
                </c:pt>
                <c:pt idx="372">
                  <c:v>20.000931716113229</c:v>
                </c:pt>
                <c:pt idx="373">
                  <c:v>20.022029599891127</c:v>
                </c:pt>
                <c:pt idx="374">
                  <c:v>20.009343290691344</c:v>
                </c:pt>
                <c:pt idx="375">
                  <c:v>20.015686445291237</c:v>
                </c:pt>
                <c:pt idx="376">
                  <c:v>20.009343290691344</c:v>
                </c:pt>
                <c:pt idx="377">
                  <c:v>20.009343290691344</c:v>
                </c:pt>
                <c:pt idx="378">
                  <c:v>20.015686445291237</c:v>
                </c:pt>
                <c:pt idx="379">
                  <c:v>20.000931716113229</c:v>
                </c:pt>
                <c:pt idx="380">
                  <c:v>20.028303807158409</c:v>
                </c:pt>
                <c:pt idx="381">
                  <c:v>20.028303807158409</c:v>
                </c:pt>
                <c:pt idx="382">
                  <c:v>20.009343290691344</c:v>
                </c:pt>
                <c:pt idx="383">
                  <c:v>20.000931716113229</c:v>
                </c:pt>
                <c:pt idx="384">
                  <c:v>20.009343290691344</c:v>
                </c:pt>
                <c:pt idx="385">
                  <c:v>20.009343290691344</c:v>
                </c:pt>
                <c:pt idx="386">
                  <c:v>20.022029599891127</c:v>
                </c:pt>
                <c:pt idx="387">
                  <c:v>20.015686445291237</c:v>
                </c:pt>
                <c:pt idx="388">
                  <c:v>20.000931716113229</c:v>
                </c:pt>
                <c:pt idx="389">
                  <c:v>19.994657508845943</c:v>
                </c:pt>
                <c:pt idx="390">
                  <c:v>20.000931716113229</c:v>
                </c:pt>
                <c:pt idx="391">
                  <c:v>19.994657508845943</c:v>
                </c:pt>
                <c:pt idx="392">
                  <c:v>19.994657508845943</c:v>
                </c:pt>
                <c:pt idx="393">
                  <c:v>19.994657508845943</c:v>
                </c:pt>
                <c:pt idx="394">
                  <c:v>19.994657508845943</c:v>
                </c:pt>
                <c:pt idx="395">
                  <c:v>20.022029599891127</c:v>
                </c:pt>
                <c:pt idx="396">
                  <c:v>19.994657508845943</c:v>
                </c:pt>
                <c:pt idx="397">
                  <c:v>19.994657508845943</c:v>
                </c:pt>
                <c:pt idx="398">
                  <c:v>19.994657508845943</c:v>
                </c:pt>
                <c:pt idx="399">
                  <c:v>20.015686445291237</c:v>
                </c:pt>
                <c:pt idx="400">
                  <c:v>20.000931716113229</c:v>
                </c:pt>
                <c:pt idx="401">
                  <c:v>19.994657508845943</c:v>
                </c:pt>
                <c:pt idx="402">
                  <c:v>20.009343290691344</c:v>
                </c:pt>
                <c:pt idx="403">
                  <c:v>20.015686445291237</c:v>
                </c:pt>
                <c:pt idx="404">
                  <c:v>19.988314354246054</c:v>
                </c:pt>
                <c:pt idx="405">
                  <c:v>19.994657508845943</c:v>
                </c:pt>
                <c:pt idx="406">
                  <c:v>19.994657508845943</c:v>
                </c:pt>
                <c:pt idx="407">
                  <c:v>20.009343290691344</c:v>
                </c:pt>
                <c:pt idx="408">
                  <c:v>19.988314354246054</c:v>
                </c:pt>
                <c:pt idx="409">
                  <c:v>19.994657508845943</c:v>
                </c:pt>
                <c:pt idx="410">
                  <c:v>19.994657508845943</c:v>
                </c:pt>
                <c:pt idx="411">
                  <c:v>19.994657508845943</c:v>
                </c:pt>
                <c:pt idx="412">
                  <c:v>19.994657508845943</c:v>
                </c:pt>
                <c:pt idx="413">
                  <c:v>19.994657508845943</c:v>
                </c:pt>
                <c:pt idx="414">
                  <c:v>19.988314354246054</c:v>
                </c:pt>
                <c:pt idx="415">
                  <c:v>19.994657508845943</c:v>
                </c:pt>
                <c:pt idx="416">
                  <c:v>19.994657508845943</c:v>
                </c:pt>
                <c:pt idx="417">
                  <c:v>19.988314354246054</c:v>
                </c:pt>
                <c:pt idx="418">
                  <c:v>20.015686445291237</c:v>
                </c:pt>
                <c:pt idx="419">
                  <c:v>20.009343290691344</c:v>
                </c:pt>
                <c:pt idx="420">
                  <c:v>19.994657508845943</c:v>
                </c:pt>
                <c:pt idx="421">
                  <c:v>19.994657508845943</c:v>
                </c:pt>
                <c:pt idx="422">
                  <c:v>19.994657508845943</c:v>
                </c:pt>
                <c:pt idx="423">
                  <c:v>19.988314354246054</c:v>
                </c:pt>
                <c:pt idx="424">
                  <c:v>19.994657508845943</c:v>
                </c:pt>
                <c:pt idx="425">
                  <c:v>20.009343290691344</c:v>
                </c:pt>
                <c:pt idx="426">
                  <c:v>19.988314354246054</c:v>
                </c:pt>
                <c:pt idx="427">
                  <c:v>20.009343290691344</c:v>
                </c:pt>
                <c:pt idx="428">
                  <c:v>19.988314354246054</c:v>
                </c:pt>
                <c:pt idx="429">
                  <c:v>19.994657508845943</c:v>
                </c:pt>
                <c:pt idx="430">
                  <c:v>20.009343290691344</c:v>
                </c:pt>
                <c:pt idx="431">
                  <c:v>20.000931716113229</c:v>
                </c:pt>
                <c:pt idx="432">
                  <c:v>20.000931716113229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DE9-4DAC-8A84-FC6A57D86E28}"/>
            </c:ext>
          </c:extLst>
        </c:ser>
        <c:ser>
          <c:idx val="5"/>
          <c:order val="5"/>
          <c:tx>
            <c:strRef>
              <c:f>FmtData!$AM$9</c:f>
              <c:strCache>
                <c:ptCount val="1"/>
                <c:pt idx="0">
                  <c:v>Temp C/10</c:v>
                </c:pt>
              </c:strCache>
            </c:strRef>
          </c:tx>
          <c:spPr>
            <a:ln w="12700"/>
          </c:spPr>
          <c:marker>
            <c:symbol val="circle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FmtData!$AM$10:$AM$2677</c:f>
              <c:numCache>
                <c:formatCode>General</c:formatCode>
                <c:ptCount val="2668"/>
                <c:pt idx="0">
                  <c:v>17.100000000000001</c:v>
                </c:pt>
                <c:pt idx="1">
                  <c:v>17.100000000000001</c:v>
                </c:pt>
                <c:pt idx="2">
                  <c:v>17.100000000000001</c:v>
                </c:pt>
                <c:pt idx="3">
                  <c:v>17.080000000000002</c:v>
                </c:pt>
                <c:pt idx="4">
                  <c:v>17.07</c:v>
                </c:pt>
                <c:pt idx="5">
                  <c:v>17.05</c:v>
                </c:pt>
                <c:pt idx="6">
                  <c:v>17.03</c:v>
                </c:pt>
                <c:pt idx="7">
                  <c:v>17.02</c:v>
                </c:pt>
                <c:pt idx="8">
                  <c:v>17.009999999999998</c:v>
                </c:pt>
                <c:pt idx="9">
                  <c:v>17</c:v>
                </c:pt>
                <c:pt idx="10">
                  <c:v>16.990000000000002</c:v>
                </c:pt>
                <c:pt idx="11">
                  <c:v>16.98</c:v>
                </c:pt>
                <c:pt idx="12">
                  <c:v>16.96</c:v>
                </c:pt>
                <c:pt idx="13">
                  <c:v>16.96</c:v>
                </c:pt>
                <c:pt idx="14">
                  <c:v>16.940000000000001</c:v>
                </c:pt>
                <c:pt idx="15">
                  <c:v>16.919999999999998</c:v>
                </c:pt>
                <c:pt idx="16">
                  <c:v>16.91</c:v>
                </c:pt>
                <c:pt idx="17">
                  <c:v>16.89</c:v>
                </c:pt>
                <c:pt idx="18">
                  <c:v>16.880000000000003</c:v>
                </c:pt>
                <c:pt idx="19">
                  <c:v>16.86</c:v>
                </c:pt>
                <c:pt idx="20">
                  <c:v>16.850000000000001</c:v>
                </c:pt>
                <c:pt idx="21">
                  <c:v>16.84</c:v>
                </c:pt>
                <c:pt idx="22">
                  <c:v>16.830000000000002</c:v>
                </c:pt>
                <c:pt idx="23">
                  <c:v>16.830000000000002</c:v>
                </c:pt>
                <c:pt idx="24">
                  <c:v>16.82</c:v>
                </c:pt>
                <c:pt idx="25">
                  <c:v>16.82</c:v>
                </c:pt>
                <c:pt idx="26">
                  <c:v>16.82</c:v>
                </c:pt>
                <c:pt idx="27">
                  <c:v>16.82</c:v>
                </c:pt>
                <c:pt idx="28">
                  <c:v>16.82</c:v>
                </c:pt>
                <c:pt idx="29">
                  <c:v>16.830000000000002</c:v>
                </c:pt>
                <c:pt idx="30">
                  <c:v>16.830000000000002</c:v>
                </c:pt>
                <c:pt idx="31">
                  <c:v>16.830000000000002</c:v>
                </c:pt>
                <c:pt idx="32">
                  <c:v>16.830000000000002</c:v>
                </c:pt>
                <c:pt idx="33">
                  <c:v>16.830000000000002</c:v>
                </c:pt>
                <c:pt idx="34">
                  <c:v>16.84</c:v>
                </c:pt>
                <c:pt idx="35">
                  <c:v>16.84</c:v>
                </c:pt>
                <c:pt idx="36">
                  <c:v>16.84</c:v>
                </c:pt>
                <c:pt idx="37">
                  <c:v>16.850000000000001</c:v>
                </c:pt>
                <c:pt idx="38">
                  <c:v>16.850000000000001</c:v>
                </c:pt>
                <c:pt idx="39">
                  <c:v>16.850000000000001</c:v>
                </c:pt>
                <c:pt idx="40">
                  <c:v>16.850000000000001</c:v>
                </c:pt>
                <c:pt idx="41">
                  <c:v>16.850000000000001</c:v>
                </c:pt>
                <c:pt idx="42">
                  <c:v>16.84</c:v>
                </c:pt>
                <c:pt idx="43">
                  <c:v>16.84</c:v>
                </c:pt>
                <c:pt idx="44">
                  <c:v>16.830000000000002</c:v>
                </c:pt>
                <c:pt idx="45">
                  <c:v>16.830000000000002</c:v>
                </c:pt>
                <c:pt idx="46">
                  <c:v>16.830000000000002</c:v>
                </c:pt>
                <c:pt idx="47">
                  <c:v>16.830000000000002</c:v>
                </c:pt>
                <c:pt idx="48">
                  <c:v>16.82</c:v>
                </c:pt>
                <c:pt idx="49">
                  <c:v>16.82</c:v>
                </c:pt>
                <c:pt idx="50">
                  <c:v>16.809999999999999</c:v>
                </c:pt>
                <c:pt idx="51">
                  <c:v>16.8</c:v>
                </c:pt>
                <c:pt idx="52">
                  <c:v>16.8</c:v>
                </c:pt>
                <c:pt idx="53">
                  <c:v>16.79</c:v>
                </c:pt>
                <c:pt idx="54">
                  <c:v>16.79</c:v>
                </c:pt>
                <c:pt idx="55">
                  <c:v>16.78</c:v>
                </c:pt>
                <c:pt idx="56">
                  <c:v>16.77</c:v>
                </c:pt>
                <c:pt idx="57">
                  <c:v>16.77</c:v>
                </c:pt>
                <c:pt idx="58">
                  <c:v>16.77</c:v>
                </c:pt>
                <c:pt idx="59">
                  <c:v>16.77</c:v>
                </c:pt>
                <c:pt idx="60">
                  <c:v>16.77</c:v>
                </c:pt>
                <c:pt idx="61">
                  <c:v>16.77</c:v>
                </c:pt>
                <c:pt idx="62">
                  <c:v>16.78</c:v>
                </c:pt>
                <c:pt idx="63">
                  <c:v>16.79</c:v>
                </c:pt>
                <c:pt idx="64">
                  <c:v>16.79</c:v>
                </c:pt>
                <c:pt idx="65">
                  <c:v>16.8</c:v>
                </c:pt>
                <c:pt idx="66">
                  <c:v>16.809999999999999</c:v>
                </c:pt>
                <c:pt idx="67">
                  <c:v>16.82</c:v>
                </c:pt>
                <c:pt idx="68">
                  <c:v>16.830000000000002</c:v>
                </c:pt>
                <c:pt idx="69">
                  <c:v>16.830000000000002</c:v>
                </c:pt>
                <c:pt idx="70">
                  <c:v>16.84</c:v>
                </c:pt>
                <c:pt idx="71">
                  <c:v>16.84</c:v>
                </c:pt>
                <c:pt idx="72">
                  <c:v>16.850000000000001</c:v>
                </c:pt>
                <c:pt idx="73">
                  <c:v>16.850000000000001</c:v>
                </c:pt>
                <c:pt idx="74">
                  <c:v>16.850000000000001</c:v>
                </c:pt>
                <c:pt idx="75">
                  <c:v>16.850000000000001</c:v>
                </c:pt>
                <c:pt idx="76">
                  <c:v>16.850000000000001</c:v>
                </c:pt>
                <c:pt idx="77">
                  <c:v>16.850000000000001</c:v>
                </c:pt>
                <c:pt idx="78">
                  <c:v>16.850000000000001</c:v>
                </c:pt>
                <c:pt idx="79">
                  <c:v>16.850000000000001</c:v>
                </c:pt>
                <c:pt idx="80">
                  <c:v>16.84</c:v>
                </c:pt>
                <c:pt idx="81">
                  <c:v>16.830000000000002</c:v>
                </c:pt>
                <c:pt idx="82">
                  <c:v>16.830000000000002</c:v>
                </c:pt>
                <c:pt idx="83">
                  <c:v>16.82</c:v>
                </c:pt>
                <c:pt idx="84">
                  <c:v>16.82</c:v>
                </c:pt>
                <c:pt idx="85">
                  <c:v>16.82</c:v>
                </c:pt>
                <c:pt idx="86">
                  <c:v>16.809999999999999</c:v>
                </c:pt>
                <c:pt idx="87">
                  <c:v>16.8</c:v>
                </c:pt>
                <c:pt idx="88">
                  <c:v>16.79</c:v>
                </c:pt>
                <c:pt idx="89">
                  <c:v>16.79</c:v>
                </c:pt>
                <c:pt idx="90">
                  <c:v>16.77</c:v>
                </c:pt>
                <c:pt idx="91">
                  <c:v>16.77</c:v>
                </c:pt>
                <c:pt idx="92">
                  <c:v>16.75</c:v>
                </c:pt>
                <c:pt idx="93">
                  <c:v>16.75</c:v>
                </c:pt>
                <c:pt idx="94">
                  <c:v>16.740000000000002</c:v>
                </c:pt>
                <c:pt idx="95">
                  <c:v>16.73</c:v>
                </c:pt>
                <c:pt idx="96">
                  <c:v>16.72</c:v>
                </c:pt>
                <c:pt idx="97">
                  <c:v>16.71</c:v>
                </c:pt>
                <c:pt idx="98">
                  <c:v>16.71</c:v>
                </c:pt>
                <c:pt idx="99">
                  <c:v>16.7</c:v>
                </c:pt>
                <c:pt idx="100">
                  <c:v>16.7</c:v>
                </c:pt>
                <c:pt idx="101">
                  <c:v>16.7</c:v>
                </c:pt>
                <c:pt idx="102">
                  <c:v>16.7</c:v>
                </c:pt>
                <c:pt idx="103">
                  <c:v>16.7</c:v>
                </c:pt>
                <c:pt idx="104">
                  <c:v>16.71</c:v>
                </c:pt>
                <c:pt idx="105">
                  <c:v>16.71</c:v>
                </c:pt>
                <c:pt idx="106">
                  <c:v>16.72</c:v>
                </c:pt>
                <c:pt idx="107">
                  <c:v>16.73</c:v>
                </c:pt>
                <c:pt idx="108">
                  <c:v>16.740000000000002</c:v>
                </c:pt>
                <c:pt idx="109">
                  <c:v>16.75</c:v>
                </c:pt>
                <c:pt idx="110">
                  <c:v>16.759999999999998</c:v>
                </c:pt>
                <c:pt idx="111">
                  <c:v>16.759999999999998</c:v>
                </c:pt>
                <c:pt idx="112">
                  <c:v>16.77</c:v>
                </c:pt>
                <c:pt idx="113">
                  <c:v>16.78</c:v>
                </c:pt>
                <c:pt idx="114">
                  <c:v>16.79</c:v>
                </c:pt>
                <c:pt idx="115">
                  <c:v>16.79</c:v>
                </c:pt>
                <c:pt idx="116">
                  <c:v>16.79</c:v>
                </c:pt>
                <c:pt idx="117">
                  <c:v>16.8</c:v>
                </c:pt>
                <c:pt idx="118">
                  <c:v>16.8</c:v>
                </c:pt>
                <c:pt idx="119">
                  <c:v>16.809999999999999</c:v>
                </c:pt>
                <c:pt idx="120">
                  <c:v>16.82</c:v>
                </c:pt>
                <c:pt idx="121">
                  <c:v>16.82</c:v>
                </c:pt>
                <c:pt idx="122">
                  <c:v>16.82</c:v>
                </c:pt>
                <c:pt idx="123">
                  <c:v>16.830000000000002</c:v>
                </c:pt>
                <c:pt idx="124">
                  <c:v>16.830000000000002</c:v>
                </c:pt>
                <c:pt idx="125">
                  <c:v>16.830000000000002</c:v>
                </c:pt>
                <c:pt idx="126">
                  <c:v>16.84</c:v>
                </c:pt>
                <c:pt idx="127">
                  <c:v>16.850000000000001</c:v>
                </c:pt>
                <c:pt idx="128">
                  <c:v>16.850000000000001</c:v>
                </c:pt>
                <c:pt idx="129">
                  <c:v>16.850000000000001</c:v>
                </c:pt>
                <c:pt idx="130">
                  <c:v>16.86</c:v>
                </c:pt>
                <c:pt idx="131">
                  <c:v>16.86</c:v>
                </c:pt>
                <c:pt idx="132">
                  <c:v>16.86</c:v>
                </c:pt>
                <c:pt idx="133">
                  <c:v>16.869999999999997</c:v>
                </c:pt>
                <c:pt idx="134">
                  <c:v>16.869999999999997</c:v>
                </c:pt>
                <c:pt idx="135">
                  <c:v>16.869999999999997</c:v>
                </c:pt>
                <c:pt idx="136">
                  <c:v>16.869999999999997</c:v>
                </c:pt>
                <c:pt idx="137">
                  <c:v>16.869999999999997</c:v>
                </c:pt>
                <c:pt idx="138">
                  <c:v>16.869999999999997</c:v>
                </c:pt>
                <c:pt idx="139">
                  <c:v>16.86</c:v>
                </c:pt>
                <c:pt idx="140">
                  <c:v>16.86</c:v>
                </c:pt>
                <c:pt idx="141">
                  <c:v>16.86</c:v>
                </c:pt>
                <c:pt idx="142">
                  <c:v>16.850000000000001</c:v>
                </c:pt>
                <c:pt idx="143">
                  <c:v>16.850000000000001</c:v>
                </c:pt>
                <c:pt idx="144">
                  <c:v>16.850000000000001</c:v>
                </c:pt>
                <c:pt idx="145">
                  <c:v>16.84</c:v>
                </c:pt>
                <c:pt idx="146">
                  <c:v>16.830000000000002</c:v>
                </c:pt>
                <c:pt idx="147">
                  <c:v>16.830000000000002</c:v>
                </c:pt>
                <c:pt idx="148">
                  <c:v>16.830000000000002</c:v>
                </c:pt>
                <c:pt idx="149">
                  <c:v>16.830000000000002</c:v>
                </c:pt>
                <c:pt idx="150">
                  <c:v>16.830000000000002</c:v>
                </c:pt>
                <c:pt idx="151">
                  <c:v>16.84</c:v>
                </c:pt>
                <c:pt idx="152">
                  <c:v>16.850000000000001</c:v>
                </c:pt>
                <c:pt idx="153">
                  <c:v>16.850000000000001</c:v>
                </c:pt>
                <c:pt idx="154">
                  <c:v>16.86</c:v>
                </c:pt>
                <c:pt idx="155">
                  <c:v>16.86</c:v>
                </c:pt>
                <c:pt idx="156">
                  <c:v>16.880000000000003</c:v>
                </c:pt>
                <c:pt idx="157">
                  <c:v>16.880000000000003</c:v>
                </c:pt>
                <c:pt idx="158">
                  <c:v>16.89</c:v>
                </c:pt>
                <c:pt idx="159">
                  <c:v>16.89</c:v>
                </c:pt>
                <c:pt idx="160">
                  <c:v>16.899999999999999</c:v>
                </c:pt>
                <c:pt idx="161">
                  <c:v>16.91</c:v>
                </c:pt>
                <c:pt idx="162">
                  <c:v>16.91</c:v>
                </c:pt>
                <c:pt idx="163">
                  <c:v>16.91</c:v>
                </c:pt>
                <c:pt idx="164">
                  <c:v>16.919999999999998</c:v>
                </c:pt>
                <c:pt idx="165">
                  <c:v>16.919999999999998</c:v>
                </c:pt>
                <c:pt idx="166">
                  <c:v>16.919999999999998</c:v>
                </c:pt>
                <c:pt idx="167">
                  <c:v>16.919999999999998</c:v>
                </c:pt>
                <c:pt idx="168">
                  <c:v>16.91</c:v>
                </c:pt>
                <c:pt idx="169">
                  <c:v>16.91</c:v>
                </c:pt>
                <c:pt idx="170">
                  <c:v>16.91</c:v>
                </c:pt>
                <c:pt idx="171">
                  <c:v>16.899999999999999</c:v>
                </c:pt>
                <c:pt idx="172">
                  <c:v>16.899999999999999</c:v>
                </c:pt>
                <c:pt idx="173">
                  <c:v>16.89</c:v>
                </c:pt>
                <c:pt idx="174">
                  <c:v>16.89</c:v>
                </c:pt>
                <c:pt idx="175">
                  <c:v>16.880000000000003</c:v>
                </c:pt>
                <c:pt idx="176">
                  <c:v>16.79</c:v>
                </c:pt>
                <c:pt idx="177">
                  <c:v>16.79</c:v>
                </c:pt>
                <c:pt idx="178">
                  <c:v>16.850000000000001</c:v>
                </c:pt>
                <c:pt idx="179">
                  <c:v>16.89</c:v>
                </c:pt>
                <c:pt idx="180">
                  <c:v>16.93</c:v>
                </c:pt>
                <c:pt idx="181">
                  <c:v>16.940000000000001</c:v>
                </c:pt>
                <c:pt idx="182">
                  <c:v>16.97</c:v>
                </c:pt>
                <c:pt idx="183">
                  <c:v>16.990000000000002</c:v>
                </c:pt>
                <c:pt idx="184">
                  <c:v>16.990000000000002</c:v>
                </c:pt>
                <c:pt idx="185">
                  <c:v>16.940000000000001</c:v>
                </c:pt>
                <c:pt idx="186">
                  <c:v>16.86</c:v>
                </c:pt>
                <c:pt idx="187">
                  <c:v>16.809999999999999</c:v>
                </c:pt>
                <c:pt idx="188">
                  <c:v>16.869999999999997</c:v>
                </c:pt>
                <c:pt idx="189">
                  <c:v>16.91</c:v>
                </c:pt>
                <c:pt idx="190">
                  <c:v>16.940000000000001</c:v>
                </c:pt>
                <c:pt idx="191">
                  <c:v>16.91</c:v>
                </c:pt>
                <c:pt idx="192">
                  <c:v>16.830000000000002</c:v>
                </c:pt>
                <c:pt idx="193">
                  <c:v>16.869999999999997</c:v>
                </c:pt>
                <c:pt idx="194">
                  <c:v>16.89</c:v>
                </c:pt>
                <c:pt idx="195">
                  <c:v>16.850000000000001</c:v>
                </c:pt>
                <c:pt idx="196">
                  <c:v>16.759999999999998</c:v>
                </c:pt>
                <c:pt idx="197">
                  <c:v>16.78</c:v>
                </c:pt>
                <c:pt idx="198">
                  <c:v>16.830000000000002</c:v>
                </c:pt>
                <c:pt idx="199">
                  <c:v>16.880000000000003</c:v>
                </c:pt>
                <c:pt idx="200">
                  <c:v>16.899999999999999</c:v>
                </c:pt>
                <c:pt idx="201">
                  <c:v>16.850000000000001</c:v>
                </c:pt>
                <c:pt idx="202">
                  <c:v>16.899999999999999</c:v>
                </c:pt>
                <c:pt idx="203">
                  <c:v>16.940000000000001</c:v>
                </c:pt>
                <c:pt idx="204">
                  <c:v>16.97</c:v>
                </c:pt>
                <c:pt idx="205">
                  <c:v>16.98</c:v>
                </c:pt>
                <c:pt idx="206">
                  <c:v>17.009999999999998</c:v>
                </c:pt>
                <c:pt idx="207">
                  <c:v>17.02</c:v>
                </c:pt>
                <c:pt idx="208">
                  <c:v>17.03</c:v>
                </c:pt>
                <c:pt idx="209">
                  <c:v>17.02</c:v>
                </c:pt>
                <c:pt idx="210">
                  <c:v>17.07</c:v>
                </c:pt>
                <c:pt idx="211">
                  <c:v>17.05</c:v>
                </c:pt>
                <c:pt idx="212">
                  <c:v>16.97</c:v>
                </c:pt>
                <c:pt idx="213">
                  <c:v>16.89</c:v>
                </c:pt>
                <c:pt idx="214">
                  <c:v>16.919999999999998</c:v>
                </c:pt>
                <c:pt idx="215">
                  <c:v>16.95</c:v>
                </c:pt>
                <c:pt idx="216">
                  <c:v>16.990000000000002</c:v>
                </c:pt>
                <c:pt idx="217">
                  <c:v>17.02</c:v>
                </c:pt>
                <c:pt idx="218">
                  <c:v>17.03</c:v>
                </c:pt>
                <c:pt idx="219">
                  <c:v>17.02</c:v>
                </c:pt>
                <c:pt idx="220">
                  <c:v>17.059999999999999</c:v>
                </c:pt>
                <c:pt idx="221">
                  <c:v>17.059999999999999</c:v>
                </c:pt>
                <c:pt idx="222">
                  <c:v>17.07</c:v>
                </c:pt>
                <c:pt idx="223">
                  <c:v>17.05</c:v>
                </c:pt>
                <c:pt idx="224">
                  <c:v>17.100000000000001</c:v>
                </c:pt>
                <c:pt idx="225">
                  <c:v>17.059999999999999</c:v>
                </c:pt>
                <c:pt idx="226">
                  <c:v>16.98</c:v>
                </c:pt>
                <c:pt idx="227">
                  <c:v>16.990000000000002</c:v>
                </c:pt>
                <c:pt idx="228">
                  <c:v>17.03</c:v>
                </c:pt>
                <c:pt idx="229">
                  <c:v>16.98</c:v>
                </c:pt>
                <c:pt idx="230">
                  <c:v>16.93</c:v>
                </c:pt>
                <c:pt idx="231">
                  <c:v>16.97</c:v>
                </c:pt>
                <c:pt idx="232">
                  <c:v>16.97</c:v>
                </c:pt>
                <c:pt idx="233">
                  <c:v>16.91</c:v>
                </c:pt>
                <c:pt idx="234">
                  <c:v>16.82</c:v>
                </c:pt>
                <c:pt idx="235">
                  <c:v>16.86</c:v>
                </c:pt>
                <c:pt idx="236">
                  <c:v>16.91</c:v>
                </c:pt>
                <c:pt idx="237">
                  <c:v>16.95</c:v>
                </c:pt>
                <c:pt idx="238">
                  <c:v>16.96</c:v>
                </c:pt>
                <c:pt idx="239">
                  <c:v>16.990000000000002</c:v>
                </c:pt>
                <c:pt idx="240">
                  <c:v>17.02</c:v>
                </c:pt>
                <c:pt idx="241">
                  <c:v>17.03</c:v>
                </c:pt>
                <c:pt idx="242">
                  <c:v>16.990000000000002</c:v>
                </c:pt>
                <c:pt idx="243">
                  <c:v>16.89</c:v>
                </c:pt>
                <c:pt idx="244">
                  <c:v>16.850000000000001</c:v>
                </c:pt>
                <c:pt idx="245">
                  <c:v>16.91</c:v>
                </c:pt>
                <c:pt idx="246">
                  <c:v>16.91</c:v>
                </c:pt>
                <c:pt idx="247">
                  <c:v>16.850000000000001</c:v>
                </c:pt>
                <c:pt idx="248">
                  <c:v>16.86</c:v>
                </c:pt>
                <c:pt idx="249">
                  <c:v>16.91</c:v>
                </c:pt>
                <c:pt idx="250">
                  <c:v>16.86</c:v>
                </c:pt>
                <c:pt idx="251">
                  <c:v>16.809999999999999</c:v>
                </c:pt>
                <c:pt idx="252">
                  <c:v>16.869999999999997</c:v>
                </c:pt>
                <c:pt idx="253">
                  <c:v>16.91</c:v>
                </c:pt>
                <c:pt idx="254">
                  <c:v>16.96</c:v>
                </c:pt>
                <c:pt idx="255">
                  <c:v>16.96</c:v>
                </c:pt>
                <c:pt idx="256">
                  <c:v>17</c:v>
                </c:pt>
                <c:pt idx="257">
                  <c:v>17.02</c:v>
                </c:pt>
                <c:pt idx="258">
                  <c:v>17.03</c:v>
                </c:pt>
                <c:pt idx="259">
                  <c:v>17.02</c:v>
                </c:pt>
                <c:pt idx="260">
                  <c:v>17.059999999999999</c:v>
                </c:pt>
                <c:pt idx="261">
                  <c:v>17.080000000000002</c:v>
                </c:pt>
                <c:pt idx="262">
                  <c:v>17.09</c:v>
                </c:pt>
                <c:pt idx="263">
                  <c:v>17.100000000000001</c:v>
                </c:pt>
                <c:pt idx="264">
                  <c:v>17.11</c:v>
                </c:pt>
                <c:pt idx="265">
                  <c:v>17.130000000000003</c:v>
                </c:pt>
                <c:pt idx="266">
                  <c:v>17.130000000000003</c:v>
                </c:pt>
                <c:pt idx="267">
                  <c:v>17.119999999999997</c:v>
                </c:pt>
                <c:pt idx="268">
                  <c:v>17.16</c:v>
                </c:pt>
                <c:pt idx="269">
                  <c:v>17.16</c:v>
                </c:pt>
                <c:pt idx="270">
                  <c:v>17.09</c:v>
                </c:pt>
                <c:pt idx="271">
                  <c:v>17.05</c:v>
                </c:pt>
                <c:pt idx="272">
                  <c:v>17.100000000000001</c:v>
                </c:pt>
                <c:pt idx="273">
                  <c:v>17.07</c:v>
                </c:pt>
                <c:pt idx="274">
                  <c:v>17</c:v>
                </c:pt>
                <c:pt idx="275">
                  <c:v>17.009999999999998</c:v>
                </c:pt>
                <c:pt idx="276">
                  <c:v>17.03</c:v>
                </c:pt>
                <c:pt idx="277">
                  <c:v>16.990000000000002</c:v>
                </c:pt>
                <c:pt idx="278">
                  <c:v>16.96</c:v>
                </c:pt>
                <c:pt idx="279">
                  <c:v>16.830000000000002</c:v>
                </c:pt>
                <c:pt idx="280">
                  <c:v>16.919999999999998</c:v>
                </c:pt>
                <c:pt idx="281">
                  <c:v>16.940000000000001</c:v>
                </c:pt>
                <c:pt idx="282">
                  <c:v>17.07</c:v>
                </c:pt>
                <c:pt idx="283">
                  <c:v>16.880000000000003</c:v>
                </c:pt>
                <c:pt idx="284">
                  <c:v>16.97</c:v>
                </c:pt>
                <c:pt idx="285">
                  <c:v>16.98</c:v>
                </c:pt>
                <c:pt idx="286">
                  <c:v>17.03</c:v>
                </c:pt>
                <c:pt idx="287">
                  <c:v>16.940000000000001</c:v>
                </c:pt>
                <c:pt idx="288">
                  <c:v>16.96</c:v>
                </c:pt>
                <c:pt idx="289">
                  <c:v>16.96</c:v>
                </c:pt>
                <c:pt idx="290">
                  <c:v>17.03</c:v>
                </c:pt>
                <c:pt idx="291">
                  <c:v>16.91</c:v>
                </c:pt>
                <c:pt idx="292">
                  <c:v>17.080000000000002</c:v>
                </c:pt>
                <c:pt idx="293">
                  <c:v>16.869999999999997</c:v>
                </c:pt>
                <c:pt idx="294">
                  <c:v>16.86</c:v>
                </c:pt>
                <c:pt idx="295">
                  <c:v>17.09</c:v>
                </c:pt>
                <c:pt idx="296">
                  <c:v>16.93</c:v>
                </c:pt>
                <c:pt idx="297">
                  <c:v>16.899999999999999</c:v>
                </c:pt>
                <c:pt idx="298">
                  <c:v>17.14</c:v>
                </c:pt>
                <c:pt idx="299">
                  <c:v>17.14</c:v>
                </c:pt>
                <c:pt idx="300">
                  <c:v>17.240000000000002</c:v>
                </c:pt>
                <c:pt idx="301">
                  <c:v>17.18</c:v>
                </c:pt>
                <c:pt idx="302">
                  <c:v>17.330000000000002</c:v>
                </c:pt>
                <c:pt idx="303">
                  <c:v>17.380000000000003</c:v>
                </c:pt>
                <c:pt idx="304">
                  <c:v>17.259999999999998</c:v>
                </c:pt>
                <c:pt idx="305">
                  <c:v>17.11</c:v>
                </c:pt>
                <c:pt idx="306">
                  <c:v>17.2</c:v>
                </c:pt>
                <c:pt idx="307">
                  <c:v>17.21</c:v>
                </c:pt>
                <c:pt idx="308">
                  <c:v>17.3</c:v>
                </c:pt>
                <c:pt idx="309">
                  <c:v>17.399999999999999</c:v>
                </c:pt>
                <c:pt idx="310">
                  <c:v>17.41</c:v>
                </c:pt>
                <c:pt idx="311">
                  <c:v>17.41</c:v>
                </c:pt>
                <c:pt idx="312">
                  <c:v>17.190000000000001</c:v>
                </c:pt>
                <c:pt idx="313">
                  <c:v>17.07</c:v>
                </c:pt>
                <c:pt idx="314">
                  <c:v>16.95</c:v>
                </c:pt>
                <c:pt idx="315">
                  <c:v>16.97</c:v>
                </c:pt>
                <c:pt idx="316">
                  <c:v>16.79</c:v>
                </c:pt>
                <c:pt idx="317">
                  <c:v>16.86</c:v>
                </c:pt>
                <c:pt idx="318">
                  <c:v>16.72</c:v>
                </c:pt>
                <c:pt idx="319">
                  <c:v>16.809999999999999</c:v>
                </c:pt>
                <c:pt idx="320">
                  <c:v>16.96</c:v>
                </c:pt>
                <c:pt idx="321">
                  <c:v>16.86</c:v>
                </c:pt>
                <c:pt idx="322">
                  <c:v>16.84</c:v>
                </c:pt>
                <c:pt idx="323">
                  <c:v>16.899999999999999</c:v>
                </c:pt>
                <c:pt idx="324">
                  <c:v>16.96</c:v>
                </c:pt>
                <c:pt idx="325">
                  <c:v>16.8</c:v>
                </c:pt>
                <c:pt idx="326">
                  <c:v>16.91</c:v>
                </c:pt>
                <c:pt idx="327">
                  <c:v>16.89</c:v>
                </c:pt>
                <c:pt idx="328">
                  <c:v>16.91</c:v>
                </c:pt>
                <c:pt idx="329">
                  <c:v>16.830000000000002</c:v>
                </c:pt>
                <c:pt idx="330">
                  <c:v>16.82</c:v>
                </c:pt>
                <c:pt idx="331">
                  <c:v>16.850000000000001</c:v>
                </c:pt>
                <c:pt idx="332">
                  <c:v>16.899999999999999</c:v>
                </c:pt>
                <c:pt idx="333">
                  <c:v>16.89</c:v>
                </c:pt>
                <c:pt idx="334">
                  <c:v>17.05</c:v>
                </c:pt>
                <c:pt idx="335">
                  <c:v>16.919999999999998</c:v>
                </c:pt>
                <c:pt idx="336">
                  <c:v>17.059999999999999</c:v>
                </c:pt>
                <c:pt idx="337">
                  <c:v>17.05</c:v>
                </c:pt>
                <c:pt idx="338">
                  <c:v>17</c:v>
                </c:pt>
                <c:pt idx="339">
                  <c:v>16.79</c:v>
                </c:pt>
                <c:pt idx="340">
                  <c:v>16.850000000000001</c:v>
                </c:pt>
                <c:pt idx="341">
                  <c:v>17</c:v>
                </c:pt>
                <c:pt idx="342">
                  <c:v>17.04</c:v>
                </c:pt>
                <c:pt idx="343">
                  <c:v>16.880000000000003</c:v>
                </c:pt>
                <c:pt idx="344">
                  <c:v>16.990000000000002</c:v>
                </c:pt>
                <c:pt idx="345">
                  <c:v>17</c:v>
                </c:pt>
                <c:pt idx="346">
                  <c:v>16.95</c:v>
                </c:pt>
                <c:pt idx="347">
                  <c:v>17.03</c:v>
                </c:pt>
                <c:pt idx="348">
                  <c:v>16.93</c:v>
                </c:pt>
                <c:pt idx="349">
                  <c:v>16.84</c:v>
                </c:pt>
                <c:pt idx="350">
                  <c:v>16.96</c:v>
                </c:pt>
                <c:pt idx="351">
                  <c:v>17</c:v>
                </c:pt>
                <c:pt idx="352">
                  <c:v>17.11</c:v>
                </c:pt>
                <c:pt idx="353">
                  <c:v>17.03</c:v>
                </c:pt>
                <c:pt idx="354">
                  <c:v>16.91</c:v>
                </c:pt>
                <c:pt idx="355">
                  <c:v>16.990000000000002</c:v>
                </c:pt>
                <c:pt idx="356">
                  <c:v>17.03</c:v>
                </c:pt>
                <c:pt idx="357">
                  <c:v>16.880000000000003</c:v>
                </c:pt>
                <c:pt idx="358">
                  <c:v>16.77</c:v>
                </c:pt>
                <c:pt idx="359">
                  <c:v>17.03</c:v>
                </c:pt>
                <c:pt idx="360">
                  <c:v>16.880000000000003</c:v>
                </c:pt>
                <c:pt idx="361">
                  <c:v>16.880000000000003</c:v>
                </c:pt>
                <c:pt idx="362">
                  <c:v>17.04</c:v>
                </c:pt>
                <c:pt idx="363">
                  <c:v>16.850000000000001</c:v>
                </c:pt>
                <c:pt idx="364">
                  <c:v>17</c:v>
                </c:pt>
                <c:pt idx="365">
                  <c:v>16.899999999999999</c:v>
                </c:pt>
                <c:pt idx="366">
                  <c:v>17.05</c:v>
                </c:pt>
                <c:pt idx="367">
                  <c:v>16.850000000000001</c:v>
                </c:pt>
                <c:pt idx="368">
                  <c:v>16.79</c:v>
                </c:pt>
                <c:pt idx="369">
                  <c:v>17.02</c:v>
                </c:pt>
                <c:pt idx="370">
                  <c:v>16.89</c:v>
                </c:pt>
                <c:pt idx="371">
                  <c:v>16.82</c:v>
                </c:pt>
                <c:pt idx="372">
                  <c:v>16.869999999999997</c:v>
                </c:pt>
                <c:pt idx="373">
                  <c:v>17.03</c:v>
                </c:pt>
                <c:pt idx="374">
                  <c:v>16.809999999999999</c:v>
                </c:pt>
                <c:pt idx="375">
                  <c:v>16.77</c:v>
                </c:pt>
                <c:pt idx="376">
                  <c:v>17.02</c:v>
                </c:pt>
                <c:pt idx="377">
                  <c:v>17</c:v>
                </c:pt>
                <c:pt idx="378">
                  <c:v>17.04</c:v>
                </c:pt>
                <c:pt idx="379">
                  <c:v>17.080000000000002</c:v>
                </c:pt>
                <c:pt idx="380">
                  <c:v>17.07</c:v>
                </c:pt>
                <c:pt idx="381">
                  <c:v>17.080000000000002</c:v>
                </c:pt>
                <c:pt idx="382">
                  <c:v>16.86</c:v>
                </c:pt>
                <c:pt idx="383">
                  <c:v>16.850000000000001</c:v>
                </c:pt>
                <c:pt idx="384">
                  <c:v>16.91</c:v>
                </c:pt>
                <c:pt idx="385">
                  <c:v>16.940000000000001</c:v>
                </c:pt>
                <c:pt idx="386">
                  <c:v>16.8</c:v>
                </c:pt>
                <c:pt idx="387">
                  <c:v>16.8</c:v>
                </c:pt>
                <c:pt idx="388">
                  <c:v>16.880000000000003</c:v>
                </c:pt>
                <c:pt idx="389">
                  <c:v>16.919999999999998</c:v>
                </c:pt>
                <c:pt idx="390">
                  <c:v>16.740000000000002</c:v>
                </c:pt>
                <c:pt idx="391">
                  <c:v>16.809999999999999</c:v>
                </c:pt>
                <c:pt idx="392">
                  <c:v>16.66</c:v>
                </c:pt>
                <c:pt idx="393">
                  <c:v>16.940000000000001</c:v>
                </c:pt>
                <c:pt idx="394">
                  <c:v>17.07</c:v>
                </c:pt>
                <c:pt idx="395">
                  <c:v>16.98</c:v>
                </c:pt>
                <c:pt idx="396">
                  <c:v>16.940000000000001</c:v>
                </c:pt>
                <c:pt idx="397">
                  <c:v>16.899999999999999</c:v>
                </c:pt>
                <c:pt idx="398">
                  <c:v>17.080000000000002</c:v>
                </c:pt>
                <c:pt idx="399">
                  <c:v>17.169999999999998</c:v>
                </c:pt>
                <c:pt idx="400">
                  <c:v>17.2</c:v>
                </c:pt>
                <c:pt idx="401">
                  <c:v>17.09</c:v>
                </c:pt>
                <c:pt idx="402">
                  <c:v>16.869999999999997</c:v>
                </c:pt>
                <c:pt idx="403">
                  <c:v>16.740000000000002</c:v>
                </c:pt>
                <c:pt idx="404">
                  <c:v>16.78</c:v>
                </c:pt>
                <c:pt idx="405">
                  <c:v>16.869999999999997</c:v>
                </c:pt>
                <c:pt idx="406">
                  <c:v>16.850000000000001</c:v>
                </c:pt>
                <c:pt idx="407">
                  <c:v>17.080000000000002</c:v>
                </c:pt>
                <c:pt idx="408">
                  <c:v>17.07</c:v>
                </c:pt>
                <c:pt idx="409">
                  <c:v>17.02</c:v>
                </c:pt>
                <c:pt idx="410">
                  <c:v>17</c:v>
                </c:pt>
                <c:pt idx="411">
                  <c:v>16.78</c:v>
                </c:pt>
                <c:pt idx="412">
                  <c:v>16.850000000000001</c:v>
                </c:pt>
                <c:pt idx="413">
                  <c:v>16.880000000000003</c:v>
                </c:pt>
                <c:pt idx="414">
                  <c:v>16.84</c:v>
                </c:pt>
                <c:pt idx="415">
                  <c:v>16.97</c:v>
                </c:pt>
                <c:pt idx="416">
                  <c:v>16.869999999999997</c:v>
                </c:pt>
                <c:pt idx="417">
                  <c:v>16.8</c:v>
                </c:pt>
                <c:pt idx="418">
                  <c:v>16.830000000000002</c:v>
                </c:pt>
                <c:pt idx="419">
                  <c:v>17.080000000000002</c:v>
                </c:pt>
                <c:pt idx="420">
                  <c:v>16.95</c:v>
                </c:pt>
                <c:pt idx="421">
                  <c:v>16.850000000000001</c:v>
                </c:pt>
                <c:pt idx="422">
                  <c:v>16.919999999999998</c:v>
                </c:pt>
                <c:pt idx="423">
                  <c:v>16.759999999999998</c:v>
                </c:pt>
                <c:pt idx="424">
                  <c:v>16.79</c:v>
                </c:pt>
                <c:pt idx="425">
                  <c:v>16.96</c:v>
                </c:pt>
                <c:pt idx="426">
                  <c:v>16.91</c:v>
                </c:pt>
                <c:pt idx="427">
                  <c:v>16.93</c:v>
                </c:pt>
                <c:pt idx="428">
                  <c:v>16.91</c:v>
                </c:pt>
                <c:pt idx="429">
                  <c:v>16.82</c:v>
                </c:pt>
                <c:pt idx="430">
                  <c:v>16.990000000000002</c:v>
                </c:pt>
                <c:pt idx="431">
                  <c:v>16.89</c:v>
                </c:pt>
                <c:pt idx="432">
                  <c:v>17.02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DE9-4DAC-8A84-FC6A57D86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561024"/>
        <c:axId val="266550656"/>
      </c:scatterChart>
      <c:valAx>
        <c:axId val="266547200"/>
        <c:scaling>
          <c:orientation val="minMax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266548736"/>
        <c:crosses val="autoZero"/>
        <c:crossBetween val="midCat"/>
        <c:minorUnit val="0.16666670000000003"/>
      </c:valAx>
      <c:valAx>
        <c:axId val="266548736"/>
        <c:scaling>
          <c:orientation val="minMax"/>
          <c:max val="0.92"/>
          <c:min val="0.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6547200"/>
        <c:crosses val="autoZero"/>
        <c:crossBetween val="midCat"/>
        <c:majorUnit val="1.0000000000000002E-2"/>
        <c:minorUnit val="5.000000000000001E-3"/>
      </c:valAx>
      <c:valAx>
        <c:axId val="266550656"/>
        <c:scaling>
          <c:orientation val="minMax"/>
          <c:max val="35"/>
          <c:min val="1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Confining Pressure (MPa) and</a:t>
                </a:r>
                <a:r>
                  <a:rPr lang="en-US" baseline="0"/>
                  <a:t> Fluid Temp (C/10)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6561024"/>
        <c:crosses val="max"/>
        <c:crossBetween val="midCat"/>
        <c:majorUnit val="1"/>
        <c:minorUnit val="0.5"/>
      </c:valAx>
      <c:valAx>
        <c:axId val="266561024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26655065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1998002267851946"/>
          <c:y val="0.6442547152652619"/>
          <c:w val="0.20592533351126299"/>
          <c:h val="0.2193665025246957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60082681775026"/>
          <c:y val="3.853931597308647E-2"/>
          <c:w val="0.83722765423552825"/>
          <c:h val="0.85111106839261397"/>
        </c:manualLayout>
      </c:layout>
      <c:scatterChart>
        <c:scatterStyle val="lineMarker"/>
        <c:varyColors val="0"/>
        <c:ser>
          <c:idx val="2"/>
          <c:order val="0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triangle"/>
            <c:size val="4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FmtData!$AF$10:$AF$2677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0.80942432051433211</c:v>
                </c:pt>
                <c:pt idx="83">
                  <c:v>0.80965667305702604</c:v>
                </c:pt>
                <c:pt idx="84">
                  <c:v>0.80979076314968323</c:v>
                </c:pt>
                <c:pt idx="85">
                  <c:v>0.80989507596311805</c:v>
                </c:pt>
                <c:pt idx="86">
                  <c:v>0.81007393971213837</c:v>
                </c:pt>
                <c:pt idx="87">
                  <c:v>0.81026776835244485</c:v>
                </c:pt>
                <c:pt idx="88">
                  <c:v>0.81026776835244485</c:v>
                </c:pt>
                <c:pt idx="89">
                  <c:v>0.81029759364437404</c:v>
                </c:pt>
                <c:pt idx="90">
                  <c:v>0.81056907123822974</c:v>
                </c:pt>
                <c:pt idx="91">
                  <c:v>0.81082275901876066</c:v>
                </c:pt>
                <c:pt idx="92">
                  <c:v>0.81091232121662327</c:v>
                </c:pt>
                <c:pt idx="93">
                  <c:v>0.81113927129816399</c:v>
                </c:pt>
                <c:pt idx="94">
                  <c:v>0.81127966448772049</c:v>
                </c:pt>
                <c:pt idx="95">
                  <c:v>0.81139020963229203</c:v>
                </c:pt>
                <c:pt idx="96">
                  <c:v>0.81149479789229184</c:v>
                </c:pt>
                <c:pt idx="97">
                  <c:v>0.81172196587401413</c:v>
                </c:pt>
                <c:pt idx="98">
                  <c:v>0.81182960142390947</c:v>
                </c:pt>
                <c:pt idx="99">
                  <c:v>0.81187445519934875</c:v>
                </c:pt>
                <c:pt idx="100">
                  <c:v>0.81197314516401209</c:v>
                </c:pt>
                <c:pt idx="101">
                  <c:v>0.81208680801519562</c:v>
                </c:pt>
                <c:pt idx="102">
                  <c:v>0.81219450822664419</c:v>
                </c:pt>
                <c:pt idx="103">
                  <c:v>0.81234113085664184</c:v>
                </c:pt>
                <c:pt idx="104">
                  <c:v>0.81246384228222612</c:v>
                </c:pt>
                <c:pt idx="105">
                  <c:v>0.81267041256626293</c:v>
                </c:pt>
                <c:pt idx="106">
                  <c:v>0.81267041256626293</c:v>
                </c:pt>
                <c:pt idx="107">
                  <c:v>0.81259855407233716</c:v>
                </c:pt>
                <c:pt idx="108">
                  <c:v>0.81279918027440246</c:v>
                </c:pt>
                <c:pt idx="109">
                  <c:v>0.81292797525180871</c:v>
                </c:pt>
                <c:pt idx="110">
                  <c:v>0.81305979369668957</c:v>
                </c:pt>
                <c:pt idx="111">
                  <c:v>0.81325457776577326</c:v>
                </c:pt>
                <c:pt idx="112">
                  <c:v>0.81320962206116287</c:v>
                </c:pt>
                <c:pt idx="113">
                  <c:v>0.81337447588371836</c:v>
                </c:pt>
                <c:pt idx="114">
                  <c:v>0.81350039433402421</c:v>
                </c:pt>
                <c:pt idx="115">
                  <c:v>0.81359035203482866</c:v>
                </c:pt>
                <c:pt idx="116">
                  <c:v>0.81377930648449814</c:v>
                </c:pt>
                <c:pt idx="117">
                  <c:v>0.81366832612956985</c:v>
                </c:pt>
                <c:pt idx="118">
                  <c:v>0.81391731027243841</c:v>
                </c:pt>
                <c:pt idx="119">
                  <c:v>0.8139233111466081</c:v>
                </c:pt>
                <c:pt idx="120">
                  <c:v>0.81401933317538089</c:v>
                </c:pt>
                <c:pt idx="121">
                  <c:v>0.81405834644907304</c:v>
                </c:pt>
                <c:pt idx="122">
                  <c:v>0.81414538506482492</c:v>
                </c:pt>
                <c:pt idx="123">
                  <c:v>0.81423543810047838</c:v>
                </c:pt>
                <c:pt idx="124">
                  <c:v>0.81442459281080148</c:v>
                </c:pt>
                <c:pt idx="125">
                  <c:v>0.8145327075844343</c:v>
                </c:pt>
                <c:pt idx="126">
                  <c:v>0.81449666719544922</c:v>
                </c:pt>
                <c:pt idx="127">
                  <c:v>0.81457175374430613</c:v>
                </c:pt>
                <c:pt idx="128">
                  <c:v>0.81481209287611367</c:v>
                </c:pt>
                <c:pt idx="129">
                  <c:v>0.81502847913000731</c:v>
                </c:pt>
                <c:pt idx="130">
                  <c:v>0.81506455097195074</c:v>
                </c:pt>
                <c:pt idx="131">
                  <c:v>0.81506455097195074</c:v>
                </c:pt>
                <c:pt idx="132">
                  <c:v>0.8151427139493046</c:v>
                </c:pt>
                <c:pt idx="133">
                  <c:v>0.81518781253155825</c:v>
                </c:pt>
                <c:pt idx="134">
                  <c:v>0.81518781253155825</c:v>
                </c:pt>
                <c:pt idx="135">
                  <c:v>0.81516977269851409</c:v>
                </c:pt>
                <c:pt idx="136">
                  <c:v>0.81515173339899638</c:v>
                </c:pt>
                <c:pt idx="137">
                  <c:v>0.81531410630329881</c:v>
                </c:pt>
                <c:pt idx="138">
                  <c:v>0.8154314025066548</c:v>
                </c:pt>
                <c:pt idx="139">
                  <c:v>0.8155366875325033</c:v>
                </c:pt>
                <c:pt idx="140">
                  <c:v>0.8156480086010186</c:v>
                </c:pt>
                <c:pt idx="141">
                  <c:v>0.81559685856142239</c:v>
                </c:pt>
                <c:pt idx="142">
                  <c:v>0.81563296402670216</c:v>
                </c:pt>
                <c:pt idx="143">
                  <c:v>0.81563597291189704</c:v>
                </c:pt>
                <c:pt idx="144">
                  <c:v>0.81569615373112658</c:v>
                </c:pt>
                <c:pt idx="145">
                  <c:v>0.81571420913408799</c:v>
                </c:pt>
                <c:pt idx="146">
                  <c:v>0.81588275198770499</c:v>
                </c:pt>
                <c:pt idx="147">
                  <c:v>0.81614468767960757</c:v>
                </c:pt>
                <c:pt idx="148">
                  <c:v>0.81640673577036715</c:v>
                </c:pt>
                <c:pt idx="149">
                  <c:v>0.81661464697690567</c:v>
                </c:pt>
                <c:pt idx="150">
                  <c:v>0.81677740945759947</c:v>
                </c:pt>
                <c:pt idx="151">
                  <c:v>0.81690101733507048</c:v>
                </c:pt>
                <c:pt idx="152">
                  <c:v>0.81696735381977248</c:v>
                </c:pt>
                <c:pt idx="153">
                  <c:v>0.81698544683778362</c:v>
                </c:pt>
                <c:pt idx="154">
                  <c:v>0.81706385610430143</c:v>
                </c:pt>
                <c:pt idx="155">
                  <c:v>0.81721768811059514</c:v>
                </c:pt>
                <c:pt idx="156">
                  <c:v>0.81726595710867467</c:v>
                </c:pt>
                <c:pt idx="157">
                  <c:v>0.81720863809762034</c:v>
                </c:pt>
                <c:pt idx="158">
                  <c:v>0.81743492861071221</c:v>
                </c:pt>
                <c:pt idx="159">
                  <c:v>0.81757979848963291</c:v>
                </c:pt>
                <c:pt idx="160">
                  <c:v>0.81757979848963291</c:v>
                </c:pt>
                <c:pt idx="161">
                  <c:v>0.81769753053284999</c:v>
                </c:pt>
                <c:pt idx="162">
                  <c:v>0.81782132454830736</c:v>
                </c:pt>
                <c:pt idx="163">
                  <c:v>0.81793306260082066</c:v>
                </c:pt>
                <c:pt idx="164">
                  <c:v>0.81791494153064148</c:v>
                </c:pt>
                <c:pt idx="165">
                  <c:v>0.81806898773136039</c:v>
                </c:pt>
                <c:pt idx="166">
                  <c:v>0.81814149347807352</c:v>
                </c:pt>
                <c:pt idx="167">
                  <c:v>0.81818077101017017</c:v>
                </c:pt>
                <c:pt idx="168">
                  <c:v>0.81827142108741646</c:v>
                </c:pt>
                <c:pt idx="169">
                  <c:v>0.81828955271357839</c:v>
                </c:pt>
                <c:pt idx="170">
                  <c:v>0.81838324133644424</c:v>
                </c:pt>
                <c:pt idx="171">
                  <c:v>0.81853135904551511</c:v>
                </c:pt>
                <c:pt idx="172">
                  <c:v>0.81851624335225737</c:v>
                </c:pt>
                <c:pt idx="173">
                  <c:v>0.81858577863031967</c:v>
                </c:pt>
                <c:pt idx="174">
                  <c:v>0.81867951258393246</c:v>
                </c:pt>
                <c:pt idx="175">
                  <c:v>0.8187430179283981</c:v>
                </c:pt>
                <c:pt idx="176">
                  <c:v>0.81957827180600062</c:v>
                </c:pt>
                <c:pt idx="177">
                  <c:v>0.82013877159059745</c:v>
                </c:pt>
                <c:pt idx="178">
                  <c:v>0.82064214268815183</c:v>
                </c:pt>
                <c:pt idx="179">
                  <c:v>0.82120057879856134</c:v>
                </c:pt>
                <c:pt idx="180">
                  <c:v>0.82161366238370981</c:v>
                </c:pt>
                <c:pt idx="181">
                  <c:v>0.8220969578930456</c:v>
                </c:pt>
                <c:pt idx="182">
                  <c:v>0.82249543026946248</c:v>
                </c:pt>
                <c:pt idx="183">
                  <c:v>0.82283631365151366</c:v>
                </c:pt>
                <c:pt idx="184">
                  <c:v>0.82336018086339213</c:v>
                </c:pt>
                <c:pt idx="185">
                  <c:v>0.82367715404181374</c:v>
                </c:pt>
                <c:pt idx="186">
                  <c:v>0.82407054933862145</c:v>
                </c:pt>
                <c:pt idx="187">
                  <c:v>0.82446724828823392</c:v>
                </c:pt>
                <c:pt idx="188">
                  <c:v>0.82463210595529923</c:v>
                </c:pt>
                <c:pt idx="189">
                  <c:v>0.82487031148352563</c:v>
                </c:pt>
                <c:pt idx="190">
                  <c:v>0.82525835574748474</c:v>
                </c:pt>
                <c:pt idx="191">
                  <c:v>0.8256374690411834</c:v>
                </c:pt>
                <c:pt idx="192">
                  <c:v>0.82583629077136422</c:v>
                </c:pt>
                <c:pt idx="193">
                  <c:v>0.82628310830337881</c:v>
                </c:pt>
                <c:pt idx="194">
                  <c:v>0.82659239718432276</c:v>
                </c:pt>
                <c:pt idx="195">
                  <c:v>0.82711333191020542</c:v>
                </c:pt>
                <c:pt idx="196">
                  <c:v>0.82731876201880916</c:v>
                </c:pt>
                <c:pt idx="197">
                  <c:v>0.82766845656548871</c:v>
                </c:pt>
                <c:pt idx="198">
                  <c:v>0.82792318301666368</c:v>
                </c:pt>
                <c:pt idx="199">
                  <c:v>0.82829779043231988</c:v>
                </c:pt>
                <c:pt idx="200">
                  <c:v>0.82862652604573717</c:v>
                </c:pt>
                <c:pt idx="201">
                  <c:v>0.82894313721134905</c:v>
                </c:pt>
                <c:pt idx="202">
                  <c:v>0.82922914834033012</c:v>
                </c:pt>
                <c:pt idx="203">
                  <c:v>0.82943528110793674</c:v>
                </c:pt>
                <c:pt idx="204">
                  <c:v>0.82957684474890814</c:v>
                </c:pt>
                <c:pt idx="205">
                  <c:v>0.82994321358441636</c:v>
                </c:pt>
                <c:pt idx="206">
                  <c:v>0.83016498712819053</c:v>
                </c:pt>
                <c:pt idx="207">
                  <c:v>0.8305563641193292</c:v>
                </c:pt>
                <c:pt idx="208">
                  <c:v>0.83077527290128206</c:v>
                </c:pt>
                <c:pt idx="209">
                  <c:v>0.83092022676860744</c:v>
                </c:pt>
                <c:pt idx="210">
                  <c:v>0.83115160614565908</c:v>
                </c:pt>
                <c:pt idx="211">
                  <c:v>0.83134294478350057</c:v>
                </c:pt>
                <c:pt idx="212">
                  <c:v>0.83160844746556728</c:v>
                </c:pt>
                <c:pt idx="213">
                  <c:v>0.8319327613845221</c:v>
                </c:pt>
                <c:pt idx="214">
                  <c:v>0.83181228219991488</c:v>
                </c:pt>
                <c:pt idx="215">
                  <c:v>0.83204399364034343</c:v>
                </c:pt>
                <c:pt idx="216">
                  <c:v>0.8323716262844687</c:v>
                </c:pt>
                <c:pt idx="217">
                  <c:v>0.83256643304203815</c:v>
                </c:pt>
                <c:pt idx="218">
                  <c:v>0.83286030450005533</c:v>
                </c:pt>
                <c:pt idx="219">
                  <c:v>0.83304288392975001</c:v>
                </c:pt>
                <c:pt idx="220">
                  <c:v>0.83309550148909073</c:v>
                </c:pt>
                <c:pt idx="221">
                  <c:v>0.83319765413782909</c:v>
                </c:pt>
                <c:pt idx="222">
                  <c:v>0.83326576520415552</c:v>
                </c:pt>
                <c:pt idx="223">
                  <c:v>0.83347633737080451</c:v>
                </c:pt>
                <c:pt idx="224">
                  <c:v>0.83365909731829224</c:v>
                </c:pt>
                <c:pt idx="225">
                  <c:v>0.83389459585149328</c:v>
                </c:pt>
                <c:pt idx="226">
                  <c:v>0.83410848074077248</c:v>
                </c:pt>
                <c:pt idx="227">
                  <c:v>0.8340557776575751</c:v>
                </c:pt>
                <c:pt idx="228">
                  <c:v>0.83439687639738491</c:v>
                </c:pt>
                <c:pt idx="229">
                  <c:v>0.83441238531501016</c:v>
                </c:pt>
                <c:pt idx="230">
                  <c:v>0.83454577791160711</c:v>
                </c:pt>
                <c:pt idx="231">
                  <c:v>0.8347971297567407</c:v>
                </c:pt>
                <c:pt idx="232">
                  <c:v>0.83489335291264233</c:v>
                </c:pt>
                <c:pt idx="233">
                  <c:v>0.83499580030348552</c:v>
                </c:pt>
                <c:pt idx="234">
                  <c:v>0.8352752876863152</c:v>
                </c:pt>
                <c:pt idx="235">
                  <c:v>0.83542439874777419</c:v>
                </c:pt>
                <c:pt idx="236">
                  <c:v>0.83553004060840641</c:v>
                </c:pt>
                <c:pt idx="237">
                  <c:v>0.8358128757962745</c:v>
                </c:pt>
                <c:pt idx="238">
                  <c:v>0.83587194544401366</c:v>
                </c:pt>
                <c:pt idx="239">
                  <c:v>0.83606162781795923</c:v>
                </c:pt>
                <c:pt idx="240">
                  <c:v>0.83615493533518692</c:v>
                </c:pt>
                <c:pt idx="241">
                  <c:v>0.83640382343222242</c:v>
                </c:pt>
                <c:pt idx="242">
                  <c:v>0.83658432921973336</c:v>
                </c:pt>
                <c:pt idx="243">
                  <c:v>0.83662479455584737</c:v>
                </c:pt>
                <c:pt idx="244">
                  <c:v>0.83664035884320842</c:v>
                </c:pt>
                <c:pt idx="245">
                  <c:v>0.8369112394031577</c:v>
                </c:pt>
                <c:pt idx="246">
                  <c:v>0.83697041282078932</c:v>
                </c:pt>
                <c:pt idx="247">
                  <c:v>0.83727259584957225</c:v>
                </c:pt>
                <c:pt idx="248">
                  <c:v>0.83719158403461347</c:v>
                </c:pt>
                <c:pt idx="249">
                  <c:v>0.83727882796160102</c:v>
                </c:pt>
                <c:pt idx="250">
                  <c:v>0.83754063266010148</c:v>
                </c:pt>
                <c:pt idx="251">
                  <c:v>0.83762168962077121</c:v>
                </c:pt>
                <c:pt idx="252">
                  <c:v>0.83775264993702714</c:v>
                </c:pt>
                <c:pt idx="253">
                  <c:v>0.8379117099704857</c:v>
                </c:pt>
                <c:pt idx="254">
                  <c:v>0.83815817677581927</c:v>
                </c:pt>
                <c:pt idx="255">
                  <c:v>0.83815817677581927</c:v>
                </c:pt>
                <c:pt idx="256">
                  <c:v>0.83829237031724368</c:v>
                </c:pt>
                <c:pt idx="257">
                  <c:v>0.83845468924076905</c:v>
                </c:pt>
                <c:pt idx="258">
                  <c:v>0.83871073905632043</c:v>
                </c:pt>
                <c:pt idx="259">
                  <c:v>0.8388200604345285</c:v>
                </c:pt>
                <c:pt idx="260">
                  <c:v>0.83899501425559775</c:v>
                </c:pt>
                <c:pt idx="261">
                  <c:v>0.83904813488660435</c:v>
                </c:pt>
                <c:pt idx="262">
                  <c:v>0.83920439809178937</c:v>
                </c:pt>
                <c:pt idx="263">
                  <c:v>0.83912938689960626</c:v>
                </c:pt>
                <c:pt idx="264">
                  <c:v>0.83942948544597995</c:v>
                </c:pt>
                <c:pt idx="265">
                  <c:v>0.83961399218143784</c:v>
                </c:pt>
                <c:pt idx="266">
                  <c:v>0.83962963083667197</c:v>
                </c:pt>
                <c:pt idx="267">
                  <c:v>0.83982671125253361</c:v>
                </c:pt>
                <c:pt idx="268">
                  <c:v>0.83979229593152649</c:v>
                </c:pt>
                <c:pt idx="269">
                  <c:v>0.84000820502969831</c:v>
                </c:pt>
                <c:pt idx="270">
                  <c:v>0.84014279460079599</c:v>
                </c:pt>
                <c:pt idx="271">
                  <c:v>0.84017722912047899</c:v>
                </c:pt>
                <c:pt idx="272">
                  <c:v>0.84031185488873672</c:v>
                </c:pt>
                <c:pt idx="273">
                  <c:v>0.84038387585557239</c:v>
                </c:pt>
                <c:pt idx="274">
                  <c:v>0.84057806042950323</c:v>
                </c:pt>
                <c:pt idx="275">
                  <c:v>0.84059998826170002</c:v>
                </c:pt>
                <c:pt idx="276">
                  <c:v>0.84089138773957761</c:v>
                </c:pt>
                <c:pt idx="277">
                  <c:v>0.84095720630586435</c:v>
                </c:pt>
                <c:pt idx="278">
                  <c:v>0.84223733455971617</c:v>
                </c:pt>
                <c:pt idx="279">
                  <c:v>0.84320543153457794</c:v>
                </c:pt>
                <c:pt idx="280">
                  <c:v>0.84442394860413772</c:v>
                </c:pt>
                <c:pt idx="281">
                  <c:v>0.84536384255106045</c:v>
                </c:pt>
                <c:pt idx="282">
                  <c:v>0.8463651980323772</c:v>
                </c:pt>
                <c:pt idx="283">
                  <c:v>0.84722250370861074</c:v>
                </c:pt>
                <c:pt idx="284">
                  <c:v>0.84812535080992713</c:v>
                </c:pt>
                <c:pt idx="285">
                  <c:v>0.84908663068347068</c:v>
                </c:pt>
                <c:pt idx="286">
                  <c:v>0.85005254706582634</c:v>
                </c:pt>
                <c:pt idx="287">
                  <c:v>0.8508766413490304</c:v>
                </c:pt>
                <c:pt idx="288">
                  <c:v>0.85177513244471093</c:v>
                </c:pt>
                <c:pt idx="289">
                  <c:v>0.85267489205549796</c:v>
                </c:pt>
                <c:pt idx="290">
                  <c:v>0.85362708285808409</c:v>
                </c:pt>
                <c:pt idx="291">
                  <c:v>0.85440458595276791</c:v>
                </c:pt>
                <c:pt idx="292">
                  <c:v>0.85506124041916831</c:v>
                </c:pt>
                <c:pt idx="293">
                  <c:v>0.85603946304008782</c:v>
                </c:pt>
                <c:pt idx="294">
                  <c:v>0.85678134205685808</c:v>
                </c:pt>
                <c:pt idx="295">
                  <c:v>0.85749834371623446</c:v>
                </c:pt>
                <c:pt idx="296">
                  <c:v>0.85827090097812586</c:v>
                </c:pt>
                <c:pt idx="297">
                  <c:v>0.85885415337260984</c:v>
                </c:pt>
                <c:pt idx="298">
                  <c:v>0.85947665818337948</c:v>
                </c:pt>
                <c:pt idx="299">
                  <c:v>0.86004162696493669</c:v>
                </c:pt>
                <c:pt idx="300">
                  <c:v>0.86106305718705201</c:v>
                </c:pt>
                <c:pt idx="301">
                  <c:v>0.86163913374381529</c:v>
                </c:pt>
                <c:pt idx="302">
                  <c:v>0.8624588259489131</c:v>
                </c:pt>
                <c:pt idx="303">
                  <c:v>0.86322113403893308</c:v>
                </c:pt>
                <c:pt idx="304">
                  <c:v>0.86376990387004537</c:v>
                </c:pt>
                <c:pt idx="305">
                  <c:v>0.86442319002694379</c:v>
                </c:pt>
                <c:pt idx="306">
                  <c:v>0.86520409851090541</c:v>
                </c:pt>
                <c:pt idx="307">
                  <c:v>0.86592727855509022</c:v>
                </c:pt>
                <c:pt idx="308">
                  <c:v>0.86644246645326961</c:v>
                </c:pt>
                <c:pt idx="309">
                  <c:v>0.86703641861530478</c:v>
                </c:pt>
                <c:pt idx="310">
                  <c:v>0.86775184090731672</c:v>
                </c:pt>
                <c:pt idx="311">
                  <c:v>0.86844187554489949</c:v>
                </c:pt>
                <c:pt idx="312">
                  <c:v>0.86903111049009352</c:v>
                </c:pt>
                <c:pt idx="313">
                  <c:v>0.86964054810451152</c:v>
                </c:pt>
                <c:pt idx="314">
                  <c:v>0.87022430837772391</c:v>
                </c:pt>
                <c:pt idx="315">
                  <c:v>0.8709596725524652</c:v>
                </c:pt>
                <c:pt idx="316">
                  <c:v>0.87123236213095578</c:v>
                </c:pt>
                <c:pt idx="317">
                  <c:v>0.87209059983542603</c:v>
                </c:pt>
                <c:pt idx="318">
                  <c:v>0.87246581685865066</c:v>
                </c:pt>
                <c:pt idx="319">
                  <c:v>0.87293019961427409</c:v>
                </c:pt>
                <c:pt idx="320">
                  <c:v>0.87327293479163359</c:v>
                </c:pt>
                <c:pt idx="321">
                  <c:v>0.87353669963557845</c:v>
                </c:pt>
                <c:pt idx="322">
                  <c:v>0.87421308326248681</c:v>
                </c:pt>
                <c:pt idx="323">
                  <c:v>0.87450695066535211</c:v>
                </c:pt>
                <c:pt idx="324">
                  <c:v>0.87515458504353583</c:v>
                </c:pt>
                <c:pt idx="325">
                  <c:v>0.87543233887762373</c:v>
                </c:pt>
                <c:pt idx="326">
                  <c:v>0.8760411638845147</c:v>
                </c:pt>
                <c:pt idx="327">
                  <c:v>0.87650146676636642</c:v>
                </c:pt>
                <c:pt idx="328">
                  <c:v>0.87697535319186992</c:v>
                </c:pt>
                <c:pt idx="329">
                  <c:v>0.87724061386458396</c:v>
                </c:pt>
                <c:pt idx="330">
                  <c:v>0.87758893126808146</c:v>
                </c:pt>
                <c:pt idx="331">
                  <c:v>0.87815658681266529</c:v>
                </c:pt>
                <c:pt idx="332">
                  <c:v>0.87841568040145346</c:v>
                </c:pt>
                <c:pt idx="333">
                  <c:v>0.87897407526136861</c:v>
                </c:pt>
                <c:pt idx="334">
                  <c:v>0.87938652821147345</c:v>
                </c:pt>
                <c:pt idx="335">
                  <c:v>0.87975928873595866</c:v>
                </c:pt>
                <c:pt idx="336">
                  <c:v>0.88024552586719063</c:v>
                </c:pt>
                <c:pt idx="337">
                  <c:v>0.88066211023683127</c:v>
                </c:pt>
                <c:pt idx="338">
                  <c:v>0.8811289976346105</c:v>
                </c:pt>
                <c:pt idx="339">
                  <c:v>0.88144266482959621</c:v>
                </c:pt>
                <c:pt idx="340">
                  <c:v>0.88201031442032296</c:v>
                </c:pt>
                <c:pt idx="341">
                  <c:v>0.88234779645935324</c:v>
                </c:pt>
                <c:pt idx="342">
                  <c:v>0.88266204373916446</c:v>
                </c:pt>
                <c:pt idx="343">
                  <c:v>0.88307346562495292</c:v>
                </c:pt>
                <c:pt idx="344">
                  <c:v>0.88352866956844778</c:v>
                </c:pt>
                <c:pt idx="345">
                  <c:v>0.88360233496923468</c:v>
                </c:pt>
                <c:pt idx="346">
                  <c:v>0.88409476453292579</c:v>
                </c:pt>
                <c:pt idx="347">
                  <c:v>0.88432603143839261</c:v>
                </c:pt>
                <c:pt idx="348">
                  <c:v>0.88473849042023733</c:v>
                </c:pt>
                <c:pt idx="349">
                  <c:v>0.8850874368688717</c:v>
                </c:pt>
                <c:pt idx="350">
                  <c:v>0.88556753866180549</c:v>
                </c:pt>
                <c:pt idx="351">
                  <c:v>0.88582955908736905</c:v>
                </c:pt>
                <c:pt idx="352">
                  <c:v>0.88632364854801704</c:v>
                </c:pt>
                <c:pt idx="353">
                  <c:v>0.88614882650801385</c:v>
                </c:pt>
                <c:pt idx="354">
                  <c:v>0.88671380232942287</c:v>
                </c:pt>
                <c:pt idx="355">
                  <c:v>0.88703686183466357</c:v>
                </c:pt>
                <c:pt idx="356">
                  <c:v>0.8872321198590456</c:v>
                </c:pt>
                <c:pt idx="357">
                  <c:v>0.88744764366613482</c:v>
                </c:pt>
                <c:pt idx="358">
                  <c:v>0.88789575294317913</c:v>
                </c:pt>
                <c:pt idx="359">
                  <c:v>0.88802721075074265</c:v>
                </c:pt>
                <c:pt idx="360">
                  <c:v>0.88819915637031721</c:v>
                </c:pt>
                <c:pt idx="361">
                  <c:v>0.88853643383830327</c:v>
                </c:pt>
                <c:pt idx="362">
                  <c:v>0.88876588030468151</c:v>
                </c:pt>
                <c:pt idx="363">
                  <c:v>0.88887050718102378</c:v>
                </c:pt>
                <c:pt idx="364">
                  <c:v>0.88919124047834242</c:v>
                </c:pt>
                <c:pt idx="365">
                  <c:v>0.88925202842847439</c:v>
                </c:pt>
                <c:pt idx="366">
                  <c:v>0.88956956687323208</c:v>
                </c:pt>
                <c:pt idx="367">
                  <c:v>0.88952902161248393</c:v>
                </c:pt>
                <c:pt idx="368">
                  <c:v>0.88984331200435529</c:v>
                </c:pt>
                <c:pt idx="369">
                  <c:v>0.8900224901315692</c:v>
                </c:pt>
                <c:pt idx="370">
                  <c:v>0.8902896564863706</c:v>
                </c:pt>
                <c:pt idx="371">
                  <c:v>0.89030318674776021</c:v>
                </c:pt>
                <c:pt idx="372">
                  <c:v>0.89050279003226429</c:v>
                </c:pt>
                <c:pt idx="373">
                  <c:v>0.89078030411473841</c:v>
                </c:pt>
                <c:pt idx="374">
                  <c:v>0.89092587599559037</c:v>
                </c:pt>
                <c:pt idx="375">
                  <c:v>0.8910410018551409</c:v>
                </c:pt>
                <c:pt idx="376">
                  <c:v>0.8912340515877577</c:v>
                </c:pt>
                <c:pt idx="377">
                  <c:v>0.89153220307497072</c:v>
                </c:pt>
                <c:pt idx="378">
                  <c:v>0.89147459523999872</c:v>
                </c:pt>
                <c:pt idx="379">
                  <c:v>0.89173556462201997</c:v>
                </c:pt>
                <c:pt idx="380">
                  <c:v>0.89190847068945411</c:v>
                </c:pt>
                <c:pt idx="381">
                  <c:v>0.891840659048038</c:v>
                </c:pt>
                <c:pt idx="382">
                  <c:v>0.89195594293910663</c:v>
                </c:pt>
                <c:pt idx="383">
                  <c:v>0.89237655890254297</c:v>
                </c:pt>
                <c:pt idx="384">
                  <c:v>0.89234602140276353</c:v>
                </c:pt>
                <c:pt idx="385">
                  <c:v>0.89259036051722618</c:v>
                </c:pt>
                <c:pt idx="386">
                  <c:v>0.89270916877739903</c:v>
                </c:pt>
                <c:pt idx="387">
                  <c:v>0.89283139361225483</c:v>
                </c:pt>
                <c:pt idx="388">
                  <c:v>0.89286874455098275</c:v>
                </c:pt>
                <c:pt idx="389">
                  <c:v>0.89301477280735964</c:v>
                </c:pt>
                <c:pt idx="390">
                  <c:v>0.8931030844491501</c:v>
                </c:pt>
                <c:pt idx="391">
                  <c:v>0.89343265783617376</c:v>
                </c:pt>
                <c:pt idx="392">
                  <c:v>0.89343265783617376</c:v>
                </c:pt>
                <c:pt idx="393">
                  <c:v>0.8937113930746835</c:v>
                </c:pt>
                <c:pt idx="394">
                  <c:v>0.89377939491090297</c:v>
                </c:pt>
                <c:pt idx="395">
                  <c:v>0.89360260452019957</c:v>
                </c:pt>
                <c:pt idx="396">
                  <c:v>0.89397323809103202</c:v>
                </c:pt>
                <c:pt idx="397">
                  <c:v>0.89389161306159248</c:v>
                </c:pt>
                <c:pt idx="398">
                  <c:v>0.89425219878919737</c:v>
                </c:pt>
                <c:pt idx="399">
                  <c:v>0.89414672436051179</c:v>
                </c:pt>
                <c:pt idx="400">
                  <c:v>0.89405147142644859</c:v>
                </c:pt>
                <c:pt idx="401">
                  <c:v>0.89436789954367313</c:v>
                </c:pt>
                <c:pt idx="402">
                  <c:v>0.8946095744690894</c:v>
                </c:pt>
                <c:pt idx="403">
                  <c:v>0.89444958271165964</c:v>
                </c:pt>
                <c:pt idx="404">
                  <c:v>0.89474917298698287</c:v>
                </c:pt>
                <c:pt idx="405">
                  <c:v>0.89497395371923427</c:v>
                </c:pt>
                <c:pt idx="406">
                  <c:v>0.89492967275761615</c:v>
                </c:pt>
                <c:pt idx="407">
                  <c:v>0.89510681417685212</c:v>
                </c:pt>
                <c:pt idx="408">
                  <c:v>0.89506933804537236</c:v>
                </c:pt>
                <c:pt idx="409">
                  <c:v>0.89522947799933417</c:v>
                </c:pt>
                <c:pt idx="410">
                  <c:v>0.89533171501527975</c:v>
                </c:pt>
                <c:pt idx="411">
                  <c:v>0.89551237188637667</c:v>
                </c:pt>
                <c:pt idx="412">
                  <c:v>0.89564192944573051</c:v>
                </c:pt>
                <c:pt idx="413">
                  <c:v>0.89555328209349183</c:v>
                </c:pt>
                <c:pt idx="414">
                  <c:v>0.8955839663882017</c:v>
                </c:pt>
                <c:pt idx="415">
                  <c:v>0.89567261780031926</c:v>
                </c:pt>
                <c:pt idx="416">
                  <c:v>0.89602051740054922</c:v>
                </c:pt>
                <c:pt idx="417">
                  <c:v>0.89602734076672053</c:v>
                </c:pt>
                <c:pt idx="418">
                  <c:v>0.89623207405168237</c:v>
                </c:pt>
                <c:pt idx="419">
                  <c:v>0.89615017323519663</c:v>
                </c:pt>
                <c:pt idx="420">
                  <c:v>0.89629009318338237</c:v>
                </c:pt>
                <c:pt idx="421">
                  <c:v>0.89638566505072559</c:v>
                </c:pt>
                <c:pt idx="422">
                  <c:v>0.89642321486826804</c:v>
                </c:pt>
                <c:pt idx="423">
                  <c:v>0.89655636298236496</c:v>
                </c:pt>
                <c:pt idx="424">
                  <c:v>0.89659392235800994</c:v>
                </c:pt>
                <c:pt idx="425">
                  <c:v>0.89664514307790411</c:v>
                </c:pt>
                <c:pt idx="426">
                  <c:v>0.89678516633621064</c:v>
                </c:pt>
                <c:pt idx="427">
                  <c:v>0.8968910569848455</c:v>
                </c:pt>
                <c:pt idx="428">
                  <c:v>0.89680907566713108</c:v>
                </c:pt>
                <c:pt idx="429">
                  <c:v>0.89679199748667493</c:v>
                </c:pt>
                <c:pt idx="430">
                  <c:v>0.89707555157832208</c:v>
                </c:pt>
                <c:pt idx="431">
                  <c:v>0.89709605410880811</c:v>
                </c:pt>
                <c:pt idx="432">
                  <c:v>0.89707896862324277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E5-4A41-A51F-F37962DF14ED}"/>
            </c:ext>
          </c:extLst>
        </c:ser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FmtData!$AD$10:$AD$2677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0.79312063037194158</c:v>
                </c:pt>
                <c:pt idx="2">
                  <c:v>0.79301050106370496</c:v>
                </c:pt>
                <c:pt idx="3">
                  <c:v>0.79312063037194158</c:v>
                </c:pt>
                <c:pt idx="4">
                  <c:v>0.79273816372115746</c:v>
                </c:pt>
                <c:pt idx="5">
                  <c:v>0.79229805284437704</c:v>
                </c:pt>
                <c:pt idx="6">
                  <c:v>0.79226332115733999</c:v>
                </c:pt>
                <c:pt idx="7">
                  <c:v>0.79195082751578294</c:v>
                </c:pt>
                <c:pt idx="8">
                  <c:v>0.79176572382340626</c:v>
                </c:pt>
                <c:pt idx="9">
                  <c:v>0.79164428094607597</c:v>
                </c:pt>
                <c:pt idx="10">
                  <c:v>0.79145349242835428</c:v>
                </c:pt>
                <c:pt idx="11">
                  <c:v>0.79133211354607524</c:v>
                </c:pt>
                <c:pt idx="12">
                  <c:v>0.79122231599223913</c:v>
                </c:pt>
                <c:pt idx="13">
                  <c:v>0.79094502336925721</c:v>
                </c:pt>
                <c:pt idx="14">
                  <c:v>0.7908006515623236</c:v>
                </c:pt>
                <c:pt idx="15">
                  <c:v>0.79056395802706969</c:v>
                </c:pt>
                <c:pt idx="16">
                  <c:v>0.79021774786657117</c:v>
                </c:pt>
                <c:pt idx="17">
                  <c:v>0.79014276237236591</c:v>
                </c:pt>
                <c:pt idx="18">
                  <c:v>0.79014276237236591</c:v>
                </c:pt>
                <c:pt idx="19">
                  <c:v>0.78990633193844417</c:v>
                </c:pt>
                <c:pt idx="20">
                  <c:v>0.78987174029331098</c:v>
                </c:pt>
                <c:pt idx="21">
                  <c:v>0.78971033938052404</c:v>
                </c:pt>
                <c:pt idx="22">
                  <c:v>0.78975644942927492</c:v>
                </c:pt>
                <c:pt idx="23">
                  <c:v>0.78987174029331098</c:v>
                </c:pt>
                <c:pt idx="24">
                  <c:v>0.78987174029331098</c:v>
                </c:pt>
                <c:pt idx="25">
                  <c:v>0.79017736988033649</c:v>
                </c:pt>
                <c:pt idx="26">
                  <c:v>0.79052355639800143</c:v>
                </c:pt>
                <c:pt idx="27">
                  <c:v>0.79094502336925721</c:v>
                </c:pt>
                <c:pt idx="28">
                  <c:v>0.79156911449663581</c:v>
                </c:pt>
                <c:pt idx="29">
                  <c:v>0.79250069491176334</c:v>
                </c:pt>
                <c:pt idx="30">
                  <c:v>0.79354394894113323</c:v>
                </c:pt>
                <c:pt idx="31">
                  <c:v>0.79479246467335585</c:v>
                </c:pt>
                <c:pt idx="32">
                  <c:v>0.79569418634650635</c:v>
                </c:pt>
                <c:pt idx="33">
                  <c:v>0.7965797835864713</c:v>
                </c:pt>
                <c:pt idx="34">
                  <c:v>0.79724484614422331</c:v>
                </c:pt>
                <c:pt idx="35">
                  <c:v>0.79783468832331184</c:v>
                </c:pt>
                <c:pt idx="36">
                  <c:v>0.79842511384992976</c:v>
                </c:pt>
                <c:pt idx="37">
                  <c:v>0.79897514353352572</c:v>
                </c:pt>
                <c:pt idx="38">
                  <c:v>0.79955497775449813</c:v>
                </c:pt>
                <c:pt idx="39">
                  <c:v>0.80027029470913458</c:v>
                </c:pt>
                <c:pt idx="40">
                  <c:v>0.80069872124816788</c:v>
                </c:pt>
                <c:pt idx="41">
                  <c:v>0.80101583676299448</c:v>
                </c:pt>
                <c:pt idx="42">
                  <c:v>0.80148594612077284</c:v>
                </c:pt>
                <c:pt idx="43">
                  <c:v>0.80144479683423719</c:v>
                </c:pt>
                <c:pt idx="44">
                  <c:v>0.80168585425242145</c:v>
                </c:pt>
                <c:pt idx="45">
                  <c:v>0.80187406395823124</c:v>
                </c:pt>
                <c:pt idx="46">
                  <c:v>0.80203879589356308</c:v>
                </c:pt>
                <c:pt idx="47">
                  <c:v>0.80222711634651156</c:v>
                </c:pt>
                <c:pt idx="48">
                  <c:v>0.80243315951171834</c:v>
                </c:pt>
                <c:pt idx="49">
                  <c:v>0.80250381916329072</c:v>
                </c:pt>
                <c:pt idx="50">
                  <c:v>0.80239194522130464</c:v>
                </c:pt>
                <c:pt idx="51">
                  <c:v>0.80239194522130464</c:v>
                </c:pt>
                <c:pt idx="52">
                  <c:v>0.80228009212102347</c:v>
                </c:pt>
                <c:pt idx="53">
                  <c:v>0.80215060403620952</c:v>
                </c:pt>
                <c:pt idx="54">
                  <c:v>0.80211529395145675</c:v>
                </c:pt>
                <c:pt idx="55">
                  <c:v>0.80207410147791469</c:v>
                </c:pt>
                <c:pt idx="56">
                  <c:v>0.80215060403620952</c:v>
                </c:pt>
                <c:pt idx="57">
                  <c:v>0.80219180176063898</c:v>
                </c:pt>
                <c:pt idx="58">
                  <c:v>0.80211529395145675</c:v>
                </c:pt>
                <c:pt idx="59">
                  <c:v>0.80203879589356308</c:v>
                </c:pt>
                <c:pt idx="60">
                  <c:v>0.80200349238607727</c:v>
                </c:pt>
                <c:pt idx="61">
                  <c:v>0.80211529395145675</c:v>
                </c:pt>
                <c:pt idx="62">
                  <c:v>0.80211529395145675</c:v>
                </c:pt>
                <c:pt idx="63">
                  <c:v>0.80207410147791469</c:v>
                </c:pt>
                <c:pt idx="64">
                  <c:v>0.80219180176063898</c:v>
                </c:pt>
                <c:pt idx="65">
                  <c:v>0.80250381916329072</c:v>
                </c:pt>
                <c:pt idx="66">
                  <c:v>0.80274530238877395</c:v>
                </c:pt>
                <c:pt idx="67">
                  <c:v>0.80309886754923809</c:v>
                </c:pt>
                <c:pt idx="68">
                  <c:v>0.80352931918905046</c:v>
                </c:pt>
                <c:pt idx="69">
                  <c:v>0.80397778828817024</c:v>
                </c:pt>
                <c:pt idx="70">
                  <c:v>0.80455657129786851</c:v>
                </c:pt>
                <c:pt idx="71">
                  <c:v>0.80507676942237683</c:v>
                </c:pt>
                <c:pt idx="72">
                  <c:v>0.8056388516186016</c:v>
                </c:pt>
                <c:pt idx="73">
                  <c:v>0.80602965960967399</c:v>
                </c:pt>
                <c:pt idx="74">
                  <c:v>0.80642664812102094</c:v>
                </c:pt>
                <c:pt idx="75">
                  <c:v>0.80666971027477197</c:v>
                </c:pt>
                <c:pt idx="76">
                  <c:v>0.80682389798252085</c:v>
                </c:pt>
                <c:pt idx="77">
                  <c:v>0.80710272188338428</c:v>
                </c:pt>
                <c:pt idx="78">
                  <c:v>0.80717986612243575</c:v>
                </c:pt>
                <c:pt idx="79">
                  <c:v>0.80721547447948716</c:v>
                </c:pt>
                <c:pt idx="80">
                  <c:v>0.80742323174197161</c:v>
                </c:pt>
                <c:pt idx="81">
                  <c:v>0.80757167354028647</c:v>
                </c:pt>
                <c:pt idx="82">
                  <c:v>0.80770233249382661</c:v>
                </c:pt>
                <c:pt idx="83">
                  <c:v>0.80785678404696371</c:v>
                </c:pt>
                <c:pt idx="84">
                  <c:v>0.80809447890433794</c:v>
                </c:pt>
                <c:pt idx="85">
                  <c:v>0.80830253858166445</c:v>
                </c:pt>
                <c:pt idx="86">
                  <c:v>0.80841551524501021</c:v>
                </c:pt>
                <c:pt idx="87">
                  <c:v>0.80852851301267914</c:v>
                </c:pt>
                <c:pt idx="88">
                  <c:v>0.80852851301267914</c:v>
                </c:pt>
                <c:pt idx="89">
                  <c:v>0.80869507451630274</c:v>
                </c:pt>
                <c:pt idx="90">
                  <c:v>0.80884977983252626</c:v>
                </c:pt>
                <c:pt idx="91">
                  <c:v>0.80901642979412225</c:v>
                </c:pt>
                <c:pt idx="92">
                  <c:v>0.80912953983087788</c:v>
                </c:pt>
                <c:pt idx="93">
                  <c:v>0.80937369140344906</c:v>
                </c:pt>
                <c:pt idx="94">
                  <c:v>0.80948686820088178</c:v>
                </c:pt>
                <c:pt idx="95">
                  <c:v>0.80952857024719849</c:v>
                </c:pt>
                <c:pt idx="96">
                  <c:v>0.80956431714354449</c:v>
                </c:pt>
                <c:pt idx="97">
                  <c:v>0.80985036827287216</c:v>
                </c:pt>
                <c:pt idx="98">
                  <c:v>0.80992190216052462</c:v>
                </c:pt>
                <c:pt idx="99">
                  <c:v>0.80997555811798183</c:v>
                </c:pt>
                <c:pt idx="100">
                  <c:v>0.81020812216988314</c:v>
                </c:pt>
                <c:pt idx="101">
                  <c:v>0.81033338593142679</c:v>
                </c:pt>
                <c:pt idx="102">
                  <c:v>0.81045270881602727</c:v>
                </c:pt>
                <c:pt idx="103">
                  <c:v>0.81056608730747348</c:v>
                </c:pt>
                <c:pt idx="104">
                  <c:v>0.81056608730747348</c:v>
                </c:pt>
                <c:pt idx="105">
                  <c:v>0.81076902804546724</c:v>
                </c:pt>
                <c:pt idx="106">
                  <c:v>0.81084664097886827</c:v>
                </c:pt>
                <c:pt idx="107">
                  <c:v>0.81076902804546724</c:v>
                </c:pt>
                <c:pt idx="108">
                  <c:v>0.8109600931282227</c:v>
                </c:pt>
                <c:pt idx="109">
                  <c:v>0.81104967560044139</c:v>
                </c:pt>
                <c:pt idx="110">
                  <c:v>0.81116913947016211</c:v>
                </c:pt>
                <c:pt idx="111">
                  <c:v>0.81128265192967408</c:v>
                </c:pt>
                <c:pt idx="112">
                  <c:v>0.81133642839898357</c:v>
                </c:pt>
                <c:pt idx="113">
                  <c:v>0.81148583247833828</c:v>
                </c:pt>
                <c:pt idx="114">
                  <c:v>0.81164125172727497</c:v>
                </c:pt>
                <c:pt idx="115">
                  <c:v>0.81164125172727497</c:v>
                </c:pt>
                <c:pt idx="116">
                  <c:v>0.81180867079539487</c:v>
                </c:pt>
                <c:pt idx="117">
                  <c:v>0.81173093477470093</c:v>
                </c:pt>
                <c:pt idx="118">
                  <c:v>0.81188641676548101</c:v>
                </c:pt>
                <c:pt idx="119">
                  <c:v>0.81196417268655585</c:v>
                </c:pt>
                <c:pt idx="120">
                  <c:v>0.8120897994300027</c:v>
                </c:pt>
                <c:pt idx="121">
                  <c:v>0.81205390342424355</c:v>
                </c:pt>
                <c:pt idx="122">
                  <c:v>0.81213168078363518</c:v>
                </c:pt>
                <c:pt idx="123">
                  <c:v>0.8122094680990487</c:v>
                </c:pt>
                <c:pt idx="124">
                  <c:v>0.81237704383180631</c:v>
                </c:pt>
                <c:pt idx="125">
                  <c:v>0.81252670406981531</c:v>
                </c:pt>
                <c:pt idx="126">
                  <c:v>0.81245486255744093</c:v>
                </c:pt>
                <c:pt idx="127">
                  <c:v>0.81252670406981531</c:v>
                </c:pt>
                <c:pt idx="128">
                  <c:v>0.81273629031289774</c:v>
                </c:pt>
                <c:pt idx="129">
                  <c:v>0.81292797525180904</c:v>
                </c:pt>
                <c:pt idx="130">
                  <c:v>0.81296392290406061</c:v>
                </c:pt>
                <c:pt idx="131">
                  <c:v>0.81296392290406061</c:v>
                </c:pt>
                <c:pt idx="132">
                  <c:v>0.81300586451676649</c:v>
                </c:pt>
                <c:pt idx="133">
                  <c:v>0.81309574913935856</c:v>
                </c:pt>
                <c:pt idx="134">
                  <c:v>0.81320962206116287</c:v>
                </c:pt>
                <c:pt idx="135">
                  <c:v>0.8131736598887046</c:v>
                </c:pt>
                <c:pt idx="136">
                  <c:v>0.81309574913935856</c:v>
                </c:pt>
                <c:pt idx="137">
                  <c:v>0.81325158061546887</c:v>
                </c:pt>
                <c:pt idx="138">
                  <c:v>0.81341944376844355</c:v>
                </c:pt>
                <c:pt idx="139">
                  <c:v>0.81341944376844355</c:v>
                </c:pt>
                <c:pt idx="140">
                  <c:v>0.81356936071557262</c:v>
                </c:pt>
                <c:pt idx="141">
                  <c:v>0.81356936071557262</c:v>
                </c:pt>
                <c:pt idx="142">
                  <c:v>0.81361134407792057</c:v>
                </c:pt>
                <c:pt idx="143">
                  <c:v>0.81364733212162321</c:v>
                </c:pt>
                <c:pt idx="144">
                  <c:v>0.8137373115387756</c:v>
                </c:pt>
                <c:pt idx="145">
                  <c:v>0.8137373115387756</c:v>
                </c:pt>
                <c:pt idx="146">
                  <c:v>0.81389330736703669</c:v>
                </c:pt>
                <c:pt idx="147">
                  <c:v>0.81417540126435051</c:v>
                </c:pt>
                <c:pt idx="148">
                  <c:v>0.81425345030504215</c:v>
                </c:pt>
                <c:pt idx="149">
                  <c:v>0.81442158989641933</c:v>
                </c:pt>
                <c:pt idx="150">
                  <c:v>0.81449967047979699</c:v>
                </c:pt>
                <c:pt idx="151">
                  <c:v>0.8145777610678494</c:v>
                </c:pt>
                <c:pt idx="152">
                  <c:v>0.81474599016850324</c:v>
                </c:pt>
                <c:pt idx="153">
                  <c:v>0.81478204530233556</c:v>
                </c:pt>
                <c:pt idx="154">
                  <c:v>0.81486017207453465</c:v>
                </c:pt>
                <c:pt idx="155">
                  <c:v>0.81506455097195019</c:v>
                </c:pt>
                <c:pt idx="156">
                  <c:v>0.81506455097195019</c:v>
                </c:pt>
                <c:pt idx="157">
                  <c:v>0.81501645565680947</c:v>
                </c:pt>
                <c:pt idx="158">
                  <c:v>0.8152208869445613</c:v>
                </c:pt>
                <c:pt idx="159">
                  <c:v>0.81526298424584442</c:v>
                </c:pt>
                <c:pt idx="160">
                  <c:v>0.81534117265640027</c:v>
                </c:pt>
                <c:pt idx="161">
                  <c:v>0.81546749818331699</c:v>
                </c:pt>
                <c:pt idx="162">
                  <c:v>0.81554571280862287</c:v>
                </c:pt>
                <c:pt idx="163">
                  <c:v>0.81566004452749663</c:v>
                </c:pt>
                <c:pt idx="164">
                  <c:v>0.81570217213943463</c:v>
                </c:pt>
                <c:pt idx="165">
                  <c:v>0.81579245538594514</c:v>
                </c:pt>
                <c:pt idx="166">
                  <c:v>0.8158707116690781</c:v>
                </c:pt>
                <c:pt idx="167">
                  <c:v>0.81594897798509847</c:v>
                </c:pt>
                <c:pt idx="168">
                  <c:v>0.81602123272159421</c:v>
                </c:pt>
                <c:pt idx="169">
                  <c:v>0.81602123272159421</c:v>
                </c:pt>
                <c:pt idx="170">
                  <c:v>0.81611156316773092</c:v>
                </c:pt>
                <c:pt idx="171">
                  <c:v>0.81618986036428276</c:v>
                </c:pt>
                <c:pt idx="172">
                  <c:v>0.81623202455144839</c:v>
                </c:pt>
                <c:pt idx="173">
                  <c:v>0.81626816760029397</c:v>
                </c:pt>
                <c:pt idx="174">
                  <c:v>0.81638865987847264</c:v>
                </c:pt>
                <c:pt idx="175">
                  <c:v>0.81643686344549815</c:v>
                </c:pt>
                <c:pt idx="176">
                  <c:v>0.81716037362380878</c:v>
                </c:pt>
                <c:pt idx="177">
                  <c:v>0.81772168349606222</c:v>
                </c:pt>
                <c:pt idx="178">
                  <c:v>0.81813242979007073</c:v>
                </c:pt>
                <c:pt idx="179">
                  <c:v>0.81865229802295425</c:v>
                </c:pt>
                <c:pt idx="180">
                  <c:v>0.81909392800513936</c:v>
                </c:pt>
                <c:pt idx="181">
                  <c:v>0.81946320550257312</c:v>
                </c:pt>
                <c:pt idx="182">
                  <c:v>0.81987512141652419</c:v>
                </c:pt>
                <c:pt idx="183">
                  <c:v>0.8202388064698537</c:v>
                </c:pt>
                <c:pt idx="184">
                  <c:v>0.82060877400015486</c:v>
                </c:pt>
                <c:pt idx="185">
                  <c:v>0.82097289408690854</c:v>
                </c:pt>
                <c:pt idx="186">
                  <c:v>0.8212947131291144</c:v>
                </c:pt>
                <c:pt idx="187">
                  <c:v>0.82162277765177827</c:v>
                </c:pt>
                <c:pt idx="188">
                  <c:v>0.82181726890476481</c:v>
                </c:pt>
                <c:pt idx="189">
                  <c:v>0.82214561244155693</c:v>
                </c:pt>
                <c:pt idx="190">
                  <c:v>0.8224315356480526</c:v>
                </c:pt>
                <c:pt idx="191">
                  <c:v>0.82283935810351327</c:v>
                </c:pt>
                <c:pt idx="192">
                  <c:v>0.82308905440621982</c:v>
                </c:pt>
                <c:pt idx="193">
                  <c:v>0.8234912173105986</c:v>
                </c:pt>
                <c:pt idx="194">
                  <c:v>0.82377776615311982</c:v>
                </c:pt>
                <c:pt idx="195">
                  <c:v>0.8241864811028885</c:v>
                </c:pt>
                <c:pt idx="196">
                  <c:v>0.82431464157175516</c:v>
                </c:pt>
                <c:pt idx="197">
                  <c:v>0.82480311599894629</c:v>
                </c:pt>
                <c:pt idx="198">
                  <c:v>0.82488252963039588</c:v>
                </c:pt>
                <c:pt idx="199">
                  <c:v>0.8252063986734911</c:v>
                </c:pt>
                <c:pt idx="200">
                  <c:v>0.82561606128603615</c:v>
                </c:pt>
                <c:pt idx="201">
                  <c:v>0.82574451894563206</c:v>
                </c:pt>
                <c:pt idx="202">
                  <c:v>0.82607496132095892</c:v>
                </c:pt>
                <c:pt idx="203">
                  <c:v>0.8264055804486321</c:v>
                </c:pt>
                <c:pt idx="204">
                  <c:v>0.82648520035322848</c:v>
                </c:pt>
                <c:pt idx="205">
                  <c:v>0.82685280971831343</c:v>
                </c:pt>
                <c:pt idx="206">
                  <c:v>0.82701217497437107</c:v>
                </c:pt>
                <c:pt idx="207">
                  <c:v>0.82733716207155661</c:v>
                </c:pt>
                <c:pt idx="208">
                  <c:v>0.82766845656548826</c:v>
                </c:pt>
                <c:pt idx="209">
                  <c:v>0.8277052780085421</c:v>
                </c:pt>
                <c:pt idx="210">
                  <c:v>0.82792011339975458</c:v>
                </c:pt>
                <c:pt idx="211">
                  <c:v>0.82807975365019015</c:v>
                </c:pt>
                <c:pt idx="212">
                  <c:v>0.82832543437687767</c:v>
                </c:pt>
                <c:pt idx="213">
                  <c:v>0.82862037985582038</c:v>
                </c:pt>
                <c:pt idx="214">
                  <c:v>0.82844831127204288</c:v>
                </c:pt>
                <c:pt idx="215">
                  <c:v>0.82873716788373908</c:v>
                </c:pt>
                <c:pt idx="216">
                  <c:v>0.82906921188684324</c:v>
                </c:pt>
                <c:pt idx="217">
                  <c:v>0.82924145285234963</c:v>
                </c:pt>
                <c:pt idx="218">
                  <c:v>0.82947528495083289</c:v>
                </c:pt>
                <c:pt idx="219">
                  <c:v>0.82969073458918896</c:v>
                </c:pt>
                <c:pt idx="220">
                  <c:v>0.82947528495083289</c:v>
                </c:pt>
                <c:pt idx="221">
                  <c:v>0.82961070170801887</c:v>
                </c:pt>
                <c:pt idx="222">
                  <c:v>0.82961070170801887</c:v>
                </c:pt>
                <c:pt idx="223">
                  <c:v>0.82984467298078501</c:v>
                </c:pt>
                <c:pt idx="224">
                  <c:v>0.83006025086412782</c:v>
                </c:pt>
                <c:pt idx="225">
                  <c:v>0.83017731020277929</c:v>
                </c:pt>
                <c:pt idx="226">
                  <c:v>0.83042998711742255</c:v>
                </c:pt>
                <c:pt idx="227">
                  <c:v>0.83042998711742255</c:v>
                </c:pt>
                <c:pt idx="228">
                  <c:v>0.83068276682635656</c:v>
                </c:pt>
                <c:pt idx="229">
                  <c:v>0.83068276682635656</c:v>
                </c:pt>
                <c:pt idx="230">
                  <c:v>0.83076293796250278</c:v>
                </c:pt>
                <c:pt idx="231">
                  <c:v>0.8310096832519106</c:v>
                </c:pt>
                <c:pt idx="232">
                  <c:v>0.8311330926268734</c:v>
                </c:pt>
                <c:pt idx="233">
                  <c:v>0.83130590690471473</c:v>
                </c:pt>
                <c:pt idx="234">
                  <c:v>0.83142320108710421</c:v>
                </c:pt>
                <c:pt idx="235">
                  <c:v>0.83158374476149355</c:v>
                </c:pt>
                <c:pt idx="236">
                  <c:v>0.83175668428719141</c:v>
                </c:pt>
                <c:pt idx="237">
                  <c:v>0.83196674690961203</c:v>
                </c:pt>
                <c:pt idx="238">
                  <c:v>0.83208416572858046</c:v>
                </c:pt>
                <c:pt idx="239">
                  <c:v>0.8322077884138509</c:v>
                </c:pt>
                <c:pt idx="240">
                  <c:v>0.83228197380766988</c:v>
                </c:pt>
                <c:pt idx="241">
                  <c:v>0.83253550726640402</c:v>
                </c:pt>
                <c:pt idx="242">
                  <c:v>0.83270871138684699</c:v>
                </c:pt>
                <c:pt idx="243">
                  <c:v>0.83278914395620862</c:v>
                </c:pt>
                <c:pt idx="244">
                  <c:v>0.83278914395620862</c:v>
                </c:pt>
                <c:pt idx="245">
                  <c:v>0.83304288392975001</c:v>
                </c:pt>
                <c:pt idx="246">
                  <c:v>0.83312335964228623</c:v>
                </c:pt>
                <c:pt idx="247">
                  <c:v>0.83332149797526056</c:v>
                </c:pt>
                <c:pt idx="248">
                  <c:v>0.8333772357284831</c:v>
                </c:pt>
                <c:pt idx="249">
                  <c:v>0.83341439699875008</c:v>
                </c:pt>
                <c:pt idx="250">
                  <c:v>0.83361262784782086</c:v>
                </c:pt>
                <c:pt idx="251">
                  <c:v>0.83369317713034241</c:v>
                </c:pt>
                <c:pt idx="252">
                  <c:v>0.83374894811194311</c:v>
                </c:pt>
                <c:pt idx="253">
                  <c:v>0.83398448056991736</c:v>
                </c:pt>
                <c:pt idx="254">
                  <c:v>0.83420149703986857</c:v>
                </c:pt>
                <c:pt idx="255">
                  <c:v>0.83420149703986857</c:v>
                </c:pt>
                <c:pt idx="256">
                  <c:v>0.83431933758782395</c:v>
                </c:pt>
                <c:pt idx="257">
                  <c:v>0.83445581233401245</c:v>
                </c:pt>
                <c:pt idx="258">
                  <c:v>0.83469161172431028</c:v>
                </c:pt>
                <c:pt idx="259">
                  <c:v>0.83482816786494785</c:v>
                </c:pt>
                <c:pt idx="260">
                  <c:v>0.83478471494529383</c:v>
                </c:pt>
                <c:pt idx="261">
                  <c:v>0.83502684828438312</c:v>
                </c:pt>
                <c:pt idx="262">
                  <c:v>0.83506410789818053</c:v>
                </c:pt>
                <c:pt idx="263">
                  <c:v>0.83512000148524057</c:v>
                </c:pt>
                <c:pt idx="264">
                  <c:v>0.83536226481570097</c:v>
                </c:pt>
                <c:pt idx="265">
                  <c:v>0.8354368262753773</c:v>
                </c:pt>
                <c:pt idx="266">
                  <c:v>0.83557354538745177</c:v>
                </c:pt>
                <c:pt idx="267">
                  <c:v>0.83569164504967208</c:v>
                </c:pt>
                <c:pt idx="268">
                  <c:v>0.83569164504967208</c:v>
                </c:pt>
                <c:pt idx="269">
                  <c:v>0.83586572732361963</c:v>
                </c:pt>
                <c:pt idx="270">
                  <c:v>0.8359465677111646</c:v>
                </c:pt>
                <c:pt idx="271">
                  <c:v>0.83598388218360664</c:v>
                </c:pt>
                <c:pt idx="272">
                  <c:v>0.83614560395719251</c:v>
                </c:pt>
                <c:pt idx="273">
                  <c:v>0.83610827983697367</c:v>
                </c:pt>
                <c:pt idx="274">
                  <c:v>0.83631981263152966</c:v>
                </c:pt>
                <c:pt idx="275">
                  <c:v>0.83636337237958536</c:v>
                </c:pt>
                <c:pt idx="276">
                  <c:v>0.83665592351755946</c:v>
                </c:pt>
                <c:pt idx="277">
                  <c:v>0.83681781907451336</c:v>
                </c:pt>
                <c:pt idx="278">
                  <c:v>0.8379522611402892</c:v>
                </c:pt>
                <c:pt idx="279">
                  <c:v>0.83890753124950546</c:v>
                </c:pt>
                <c:pt idx="280">
                  <c:v>0.8399956865346172</c:v>
                </c:pt>
                <c:pt idx="281">
                  <c:v>0.84087885165041143</c:v>
                </c:pt>
                <c:pt idx="282">
                  <c:v>0.8418888066290191</c:v>
                </c:pt>
                <c:pt idx="283">
                  <c:v>0.84276834658764777</c:v>
                </c:pt>
                <c:pt idx="284">
                  <c:v>0.84361763787179345</c:v>
                </c:pt>
                <c:pt idx="285">
                  <c:v>0.84449959303398292</c:v>
                </c:pt>
                <c:pt idx="286">
                  <c:v>0.84530071866216494</c:v>
                </c:pt>
                <c:pt idx="287">
                  <c:v>0.8462355959500556</c:v>
                </c:pt>
                <c:pt idx="288">
                  <c:v>0.84703259433291711</c:v>
                </c:pt>
                <c:pt idx="289">
                  <c:v>0.84783693363032997</c:v>
                </c:pt>
                <c:pt idx="290">
                  <c:v>0.8487755624295148</c:v>
                </c:pt>
                <c:pt idx="291">
                  <c:v>0.84954398706217649</c:v>
                </c:pt>
                <c:pt idx="292">
                  <c:v>0.85030697965684643</c:v>
                </c:pt>
                <c:pt idx="293">
                  <c:v>0.85107088839877976</c:v>
                </c:pt>
                <c:pt idx="294">
                  <c:v>0.85179745154068987</c:v>
                </c:pt>
                <c:pt idx="295">
                  <c:v>0.85252484393383987</c:v>
                </c:pt>
                <c:pt idx="296">
                  <c:v>0.85320832737495489</c:v>
                </c:pt>
                <c:pt idx="297">
                  <c:v>0.85359190962081899</c:v>
                </c:pt>
                <c:pt idx="298">
                  <c:v>0.85419971969198594</c:v>
                </c:pt>
                <c:pt idx="299">
                  <c:v>0.85462232831554419</c:v>
                </c:pt>
                <c:pt idx="300">
                  <c:v>0.85557101257101953</c:v>
                </c:pt>
                <c:pt idx="301">
                  <c:v>0.85616786545839019</c:v>
                </c:pt>
                <c:pt idx="302">
                  <c:v>0.85681669105982561</c:v>
                </c:pt>
                <c:pt idx="303">
                  <c:v>0.8575884274924177</c:v>
                </c:pt>
                <c:pt idx="304">
                  <c:v>0.85797464411704305</c:v>
                </c:pt>
                <c:pt idx="305">
                  <c:v>0.85870909640232063</c:v>
                </c:pt>
                <c:pt idx="306">
                  <c:v>0.85939921543303588</c:v>
                </c:pt>
                <c:pt idx="307">
                  <c:v>0.86005131647094024</c:v>
                </c:pt>
                <c:pt idx="308">
                  <c:v>0.86062002294969264</c:v>
                </c:pt>
                <c:pt idx="309">
                  <c:v>0.86091103299706262</c:v>
                </c:pt>
                <c:pt idx="310">
                  <c:v>0.86160999391514759</c:v>
                </c:pt>
                <c:pt idx="311">
                  <c:v>0.86238750700243005</c:v>
                </c:pt>
                <c:pt idx="312">
                  <c:v>0.86291934703367068</c:v>
                </c:pt>
                <c:pt idx="313">
                  <c:v>0.86352955675334431</c:v>
                </c:pt>
                <c:pt idx="314">
                  <c:v>0.86404933854317423</c:v>
                </c:pt>
                <c:pt idx="315">
                  <c:v>0.8647452005806735</c:v>
                </c:pt>
                <c:pt idx="316">
                  <c:v>0.86518130866680221</c:v>
                </c:pt>
                <c:pt idx="317">
                  <c:v>0.86583276322525149</c:v>
                </c:pt>
                <c:pt idx="318">
                  <c:v>0.86626960460791858</c:v>
                </c:pt>
                <c:pt idx="319">
                  <c:v>0.86666105590429487</c:v>
                </c:pt>
                <c:pt idx="320">
                  <c:v>0.86696785790568487</c:v>
                </c:pt>
                <c:pt idx="321">
                  <c:v>0.86736626424030494</c:v>
                </c:pt>
                <c:pt idx="322">
                  <c:v>0.86788259685322122</c:v>
                </c:pt>
                <c:pt idx="323">
                  <c:v>0.86823576947185366</c:v>
                </c:pt>
                <c:pt idx="324">
                  <c:v>0.8687658886595947</c:v>
                </c:pt>
                <c:pt idx="325">
                  <c:v>0.8691588484876317</c:v>
                </c:pt>
                <c:pt idx="326">
                  <c:v>0.86972250530741446</c:v>
                </c:pt>
                <c:pt idx="327">
                  <c:v>0.87007667907818742</c:v>
                </c:pt>
                <c:pt idx="328">
                  <c:v>0.87051638492787276</c:v>
                </c:pt>
                <c:pt idx="329">
                  <c:v>0.87077903747857366</c:v>
                </c:pt>
                <c:pt idx="330">
                  <c:v>0.87131780643429135</c:v>
                </c:pt>
                <c:pt idx="331">
                  <c:v>0.87171230993005089</c:v>
                </c:pt>
                <c:pt idx="332">
                  <c:v>0.87196886523337558</c:v>
                </c:pt>
                <c:pt idx="333">
                  <c:v>0.8725020334238317</c:v>
                </c:pt>
                <c:pt idx="334">
                  <c:v>0.87285772098188663</c:v>
                </c:pt>
                <c:pt idx="335">
                  <c:v>0.87325315671986958</c:v>
                </c:pt>
                <c:pt idx="336">
                  <c:v>0.87369500965554736</c:v>
                </c:pt>
                <c:pt idx="337">
                  <c:v>0.87409095250966107</c:v>
                </c:pt>
                <c:pt idx="338">
                  <c:v>0.87448713522961052</c:v>
                </c:pt>
                <c:pt idx="339">
                  <c:v>0.87484390491335451</c:v>
                </c:pt>
                <c:pt idx="340">
                  <c:v>0.87528022099557168</c:v>
                </c:pt>
                <c:pt idx="341">
                  <c:v>0.87567712440627554</c:v>
                </c:pt>
                <c:pt idx="342">
                  <c:v>0.8759948203546285</c:v>
                </c:pt>
                <c:pt idx="343">
                  <c:v>0.87639215696831207</c:v>
                </c:pt>
                <c:pt idx="344">
                  <c:v>0.87682950551799488</c:v>
                </c:pt>
                <c:pt idx="345">
                  <c:v>0.87682950551799488</c:v>
                </c:pt>
                <c:pt idx="346">
                  <c:v>0.87733348043533332</c:v>
                </c:pt>
                <c:pt idx="347">
                  <c:v>0.87768516579481948</c:v>
                </c:pt>
                <c:pt idx="348">
                  <c:v>0.87804368054764936</c:v>
                </c:pt>
                <c:pt idx="349">
                  <c:v>0.87830272961030575</c:v>
                </c:pt>
                <c:pt idx="350">
                  <c:v>0.87884108108063175</c:v>
                </c:pt>
                <c:pt idx="351">
                  <c:v>0.87901397876108578</c:v>
                </c:pt>
                <c:pt idx="352">
                  <c:v>0.87941314696154205</c:v>
                </c:pt>
                <c:pt idx="353">
                  <c:v>0.87937321924028322</c:v>
                </c:pt>
                <c:pt idx="354">
                  <c:v>0.87995906875193552</c:v>
                </c:pt>
                <c:pt idx="355">
                  <c:v>0.88017223427735947</c:v>
                </c:pt>
                <c:pt idx="356">
                  <c:v>0.88044545348601466</c:v>
                </c:pt>
                <c:pt idx="357">
                  <c:v>0.88067211149944524</c:v>
                </c:pt>
                <c:pt idx="358">
                  <c:v>0.88103225808227525</c:v>
                </c:pt>
                <c:pt idx="359">
                  <c:v>0.88120573220280152</c:v>
                </c:pt>
                <c:pt idx="360">
                  <c:v>0.88143265186906505</c:v>
                </c:pt>
                <c:pt idx="361">
                  <c:v>0.8815594939368262</c:v>
                </c:pt>
                <c:pt idx="362">
                  <c:v>0.88179321425010337</c:v>
                </c:pt>
                <c:pt idx="363">
                  <c:v>0.88196020804054165</c:v>
                </c:pt>
                <c:pt idx="364">
                  <c:v>0.88223416937592103</c:v>
                </c:pt>
                <c:pt idx="365">
                  <c:v>0.88232105891531598</c:v>
                </c:pt>
                <c:pt idx="366">
                  <c:v>0.88263529346653857</c:v>
                </c:pt>
                <c:pt idx="367">
                  <c:v>0.88272223581469567</c:v>
                </c:pt>
                <c:pt idx="368">
                  <c:v>0.88295636827004054</c:v>
                </c:pt>
                <c:pt idx="369">
                  <c:v>0.88303666136259906</c:v>
                </c:pt>
                <c:pt idx="370">
                  <c:v>0.88325751769477701</c:v>
                </c:pt>
                <c:pt idx="371">
                  <c:v>0.88335793134415164</c:v>
                </c:pt>
                <c:pt idx="372">
                  <c:v>0.88348514387182964</c:v>
                </c:pt>
                <c:pt idx="373">
                  <c:v>0.88384682898487188</c:v>
                </c:pt>
                <c:pt idx="374">
                  <c:v>0.88393393088328831</c:v>
                </c:pt>
                <c:pt idx="375">
                  <c:v>0.88401434281923263</c:v>
                </c:pt>
                <c:pt idx="376">
                  <c:v>0.88416179009785767</c:v>
                </c:pt>
                <c:pt idx="377">
                  <c:v>0.88447690124612555</c:v>
                </c:pt>
                <c:pt idx="378">
                  <c:v>0.88443666593375603</c:v>
                </c:pt>
                <c:pt idx="379">
                  <c:v>0.88469153090332286</c:v>
                </c:pt>
                <c:pt idx="380">
                  <c:v>0.88483912917590624</c:v>
                </c:pt>
                <c:pt idx="381">
                  <c:v>0.88477874408649748</c:v>
                </c:pt>
                <c:pt idx="382">
                  <c:v>0.88496662689977157</c:v>
                </c:pt>
                <c:pt idx="383">
                  <c:v>0.88514113726424115</c:v>
                </c:pt>
                <c:pt idx="384">
                  <c:v>0.8852821215232457</c:v>
                </c:pt>
                <c:pt idx="385">
                  <c:v>0.8853694125347823</c:v>
                </c:pt>
                <c:pt idx="386">
                  <c:v>0.88560448398530034</c:v>
                </c:pt>
                <c:pt idx="387">
                  <c:v>0.88569181748535031</c:v>
                </c:pt>
                <c:pt idx="388">
                  <c:v>0.88573212913715538</c:v>
                </c:pt>
                <c:pt idx="389">
                  <c:v>0.88585979888110489</c:v>
                </c:pt>
                <c:pt idx="390">
                  <c:v>0.88596060815926803</c:v>
                </c:pt>
                <c:pt idx="391">
                  <c:v>0.88626312801007723</c:v>
                </c:pt>
                <c:pt idx="392">
                  <c:v>0.88626312801007723</c:v>
                </c:pt>
                <c:pt idx="393">
                  <c:v>0.88653887742539206</c:v>
                </c:pt>
                <c:pt idx="394">
                  <c:v>0.88667343094951434</c:v>
                </c:pt>
                <c:pt idx="395">
                  <c:v>0.88645143226964229</c:v>
                </c:pt>
                <c:pt idx="396">
                  <c:v>0.88667343094951434</c:v>
                </c:pt>
                <c:pt idx="397">
                  <c:v>0.88667343094951434</c:v>
                </c:pt>
                <c:pt idx="398">
                  <c:v>0.88698973919277679</c:v>
                </c:pt>
                <c:pt idx="399">
                  <c:v>0.88694261989681644</c:v>
                </c:pt>
                <c:pt idx="400">
                  <c:v>0.88694261989681644</c:v>
                </c:pt>
                <c:pt idx="401">
                  <c:v>0.88717824983885796</c:v>
                </c:pt>
                <c:pt idx="402">
                  <c:v>0.88730619827585866</c:v>
                </c:pt>
                <c:pt idx="403">
                  <c:v>0.88730619827585866</c:v>
                </c:pt>
                <c:pt idx="404">
                  <c:v>0.88771040793006994</c:v>
                </c:pt>
                <c:pt idx="405">
                  <c:v>0.88775758175390207</c:v>
                </c:pt>
                <c:pt idx="406">
                  <c:v>0.88775758175390207</c:v>
                </c:pt>
                <c:pt idx="407">
                  <c:v>0.88775758175390207</c:v>
                </c:pt>
                <c:pt idx="408">
                  <c:v>0.88775758175390207</c:v>
                </c:pt>
                <c:pt idx="409">
                  <c:v>0.88794631055999607</c:v>
                </c:pt>
                <c:pt idx="410">
                  <c:v>0.88811486374202686</c:v>
                </c:pt>
                <c:pt idx="411">
                  <c:v>0.88816206629649608</c:v>
                </c:pt>
                <c:pt idx="412">
                  <c:v>0.88826322591972817</c:v>
                </c:pt>
                <c:pt idx="413">
                  <c:v>0.88820252829786805</c:v>
                </c:pt>
                <c:pt idx="414">
                  <c:v>0.88835091005071365</c:v>
                </c:pt>
                <c:pt idx="415">
                  <c:v>0.88847908459292113</c:v>
                </c:pt>
                <c:pt idx="416">
                  <c:v>0.88866801845111199</c:v>
                </c:pt>
                <c:pt idx="417">
                  <c:v>0.88875575599669732</c:v>
                </c:pt>
                <c:pt idx="418">
                  <c:v>0.88888400862228412</c:v>
                </c:pt>
                <c:pt idx="419">
                  <c:v>0.88884350512081911</c:v>
                </c:pt>
                <c:pt idx="420">
                  <c:v>0.88903254256923359</c:v>
                </c:pt>
                <c:pt idx="421">
                  <c:v>0.88907305758511579</c:v>
                </c:pt>
                <c:pt idx="422">
                  <c:v>0.88907305758511579</c:v>
                </c:pt>
                <c:pt idx="423">
                  <c:v>0.88933646535204558</c:v>
                </c:pt>
                <c:pt idx="424">
                  <c:v>0.88928917935465457</c:v>
                </c:pt>
                <c:pt idx="425">
                  <c:v>0.88920137141764999</c:v>
                </c:pt>
                <c:pt idx="426">
                  <c:v>0.88947834351000532</c:v>
                </c:pt>
                <c:pt idx="427">
                  <c:v>0.88952564295225234</c:v>
                </c:pt>
                <c:pt idx="428">
                  <c:v>0.88952564295225234</c:v>
                </c:pt>
                <c:pt idx="429">
                  <c:v>0.88952564295225234</c:v>
                </c:pt>
                <c:pt idx="430">
                  <c:v>0.88961349369328568</c:v>
                </c:pt>
                <c:pt idx="431">
                  <c:v>0.88974191179205053</c:v>
                </c:pt>
                <c:pt idx="432">
                  <c:v>0.88993120468300391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FE5-4A41-A51F-F37962DF14ED}"/>
            </c:ext>
          </c:extLst>
        </c:ser>
        <c:ser>
          <c:idx val="4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/>
          </c:spPr>
          <c:marker>
            <c:symbol val="star"/>
            <c:size val="3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FmtData!$AE$10:$AE$2677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0.7930220926600553</c:v>
                </c:pt>
                <c:pt idx="2">
                  <c:v>0.79318439878725155</c:v>
                </c:pt>
                <c:pt idx="3">
                  <c:v>0.7936541772666752</c:v>
                </c:pt>
                <c:pt idx="4">
                  <c:v>0.79308585048767211</c:v>
                </c:pt>
                <c:pt idx="5">
                  <c:v>0.78366096368019966</c:v>
                </c:pt>
                <c:pt idx="6">
                  <c:v>0.78373512824784708</c:v>
                </c:pt>
                <c:pt idx="7">
                  <c:v>0.78388919232347143</c:v>
                </c:pt>
                <c:pt idx="8">
                  <c:v>0.78415747449677409</c:v>
                </c:pt>
                <c:pt idx="9">
                  <c:v>0.78435733880940339</c:v>
                </c:pt>
                <c:pt idx="10">
                  <c:v>0.78444872802609811</c:v>
                </c:pt>
                <c:pt idx="11">
                  <c:v>0.78438589641111478</c:v>
                </c:pt>
                <c:pt idx="12">
                  <c:v>0.78471726615871984</c:v>
                </c:pt>
                <c:pt idx="13">
                  <c:v>0.78465440579837076</c:v>
                </c:pt>
                <c:pt idx="14">
                  <c:v>0.78478013324908591</c:v>
                </c:pt>
                <c:pt idx="15">
                  <c:v>0.78488302118886055</c:v>
                </c:pt>
                <c:pt idx="16">
                  <c:v>0.78501451534653499</c:v>
                </c:pt>
                <c:pt idx="17">
                  <c:v>0.78518035429303912</c:v>
                </c:pt>
                <c:pt idx="18">
                  <c:v>0.78551217267049178</c:v>
                </c:pt>
                <c:pt idx="19">
                  <c:v>0.78564953164201212</c:v>
                </c:pt>
                <c:pt idx="20">
                  <c:v>0.78567815213457259</c:v>
                </c:pt>
                <c:pt idx="21">
                  <c:v>0.78574112212292102</c:v>
                </c:pt>
                <c:pt idx="22">
                  <c:v>0.78583845264444863</c:v>
                </c:pt>
                <c:pt idx="23">
                  <c:v>0.78621074736715846</c:v>
                </c:pt>
                <c:pt idx="24">
                  <c:v>0.78643423734578055</c:v>
                </c:pt>
                <c:pt idx="25">
                  <c:v>0.78728886589351943</c:v>
                </c:pt>
                <c:pt idx="26">
                  <c:v>0.78808725617965325</c:v>
                </c:pt>
                <c:pt idx="27">
                  <c:v>0.78872559684095922</c:v>
                </c:pt>
                <c:pt idx="28">
                  <c:v>0.78954898253931471</c:v>
                </c:pt>
                <c:pt idx="29">
                  <c:v>0.79094502336925754</c:v>
                </c:pt>
                <c:pt idx="30">
                  <c:v>0.79215335090411521</c:v>
                </c:pt>
                <c:pt idx="31">
                  <c:v>0.7935903583738626</c:v>
                </c:pt>
                <c:pt idx="32">
                  <c:v>0.79458903912348355</c:v>
                </c:pt>
                <c:pt idx="33">
                  <c:v>0.79590381410282973</c:v>
                </c:pt>
                <c:pt idx="34">
                  <c:v>0.79671390315409474</c:v>
                </c:pt>
                <c:pt idx="35">
                  <c:v>0.79741414711062142</c:v>
                </c:pt>
                <c:pt idx="36">
                  <c:v>0.79789312026511527</c:v>
                </c:pt>
                <c:pt idx="37">
                  <c:v>0.79859474986759516</c:v>
                </c:pt>
                <c:pt idx="38">
                  <c:v>0.79961357813493616</c:v>
                </c:pt>
                <c:pt idx="39">
                  <c:v>0.80012364371591471</c:v>
                </c:pt>
                <c:pt idx="40">
                  <c:v>0.80058718346939739</c:v>
                </c:pt>
                <c:pt idx="41">
                  <c:v>0.80093360551508452</c:v>
                </c:pt>
                <c:pt idx="42">
                  <c:v>0.8015800122360891</c:v>
                </c:pt>
                <c:pt idx="43">
                  <c:v>0.8016740931060885</c:v>
                </c:pt>
                <c:pt idx="44">
                  <c:v>0.80177407020045721</c:v>
                </c:pt>
                <c:pt idx="45">
                  <c:v>0.80209175504896335</c:v>
                </c:pt>
                <c:pt idx="46">
                  <c:v>0.80225066055801864</c:v>
                </c:pt>
                <c:pt idx="47">
                  <c:v>0.80246260002271741</c:v>
                </c:pt>
                <c:pt idx="48">
                  <c:v>0.80306939583794668</c:v>
                </c:pt>
                <c:pt idx="49">
                  <c:v>0.80316960555398698</c:v>
                </c:pt>
                <c:pt idx="50">
                  <c:v>0.80289848841239542</c:v>
                </c:pt>
                <c:pt idx="51">
                  <c:v>0.80286313432435708</c:v>
                </c:pt>
                <c:pt idx="52">
                  <c:v>0.80296920283040907</c:v>
                </c:pt>
                <c:pt idx="53">
                  <c:v>0.80279832389954331</c:v>
                </c:pt>
                <c:pt idx="54">
                  <c:v>0.80282778231675922</c:v>
                </c:pt>
                <c:pt idx="55">
                  <c:v>0.80296920283040907</c:v>
                </c:pt>
                <c:pt idx="56">
                  <c:v>0.80306939583794668</c:v>
                </c:pt>
                <c:pt idx="57">
                  <c:v>0.80334059011265613</c:v>
                </c:pt>
                <c:pt idx="58">
                  <c:v>0.80324624778938558</c:v>
                </c:pt>
                <c:pt idx="59">
                  <c:v>0.80337597230166646</c:v>
                </c:pt>
                <c:pt idx="60">
                  <c:v>0.80327572817477499</c:v>
                </c:pt>
                <c:pt idx="61">
                  <c:v>0.80319908218020786</c:v>
                </c:pt>
                <c:pt idx="62">
                  <c:v>0.80331110654596238</c:v>
                </c:pt>
                <c:pt idx="63">
                  <c:v>0.80358240991785779</c:v>
                </c:pt>
                <c:pt idx="64">
                  <c:v>0.80401911147485128</c:v>
                </c:pt>
                <c:pt idx="65">
                  <c:v>0.8044324995017248</c:v>
                </c:pt>
                <c:pt idx="66">
                  <c:v>0.80480479162316265</c:v>
                </c:pt>
                <c:pt idx="67">
                  <c:v>0.80531928795995722</c:v>
                </c:pt>
                <c:pt idx="68">
                  <c:v>0.80556190414066686</c:v>
                </c:pt>
                <c:pt idx="69">
                  <c:v>0.80627256185832052</c:v>
                </c:pt>
                <c:pt idx="70">
                  <c:v>0.80713239157843475</c:v>
                </c:pt>
                <c:pt idx="71">
                  <c:v>0.80767857421920108</c:v>
                </c:pt>
                <c:pt idx="72">
                  <c:v>0.80843930249474261</c:v>
                </c:pt>
                <c:pt idx="73">
                  <c:v>0.80905809945425755</c:v>
                </c:pt>
                <c:pt idx="74">
                  <c:v>0.80960602452225394</c:v>
                </c:pt>
                <c:pt idx="75">
                  <c:v>0.8095285702471986</c:v>
                </c:pt>
                <c:pt idx="76">
                  <c:v>0.80964177598958853</c:v>
                </c:pt>
                <c:pt idx="77">
                  <c:v>0.81004710678454939</c:v>
                </c:pt>
                <c:pt idx="78">
                  <c:v>0.81029162846861347</c:v>
                </c:pt>
                <c:pt idx="79">
                  <c:v>0.8103870783238416</c:v>
                </c:pt>
                <c:pt idx="80">
                  <c:v>0.81050044454479442</c:v>
                </c:pt>
                <c:pt idx="81">
                  <c:v>0.8109421782206242</c:v>
                </c:pt>
                <c:pt idx="82">
                  <c:v>0.81115121839058557</c:v>
                </c:pt>
                <c:pt idx="83">
                  <c:v>0.81146192535495243</c:v>
                </c:pt>
                <c:pt idx="84">
                  <c:v>0.81149180940626597</c:v>
                </c:pt>
                <c:pt idx="85">
                  <c:v>0.81149180940626597</c:v>
                </c:pt>
                <c:pt idx="86">
                  <c:v>0.8117369141154045</c:v>
                </c:pt>
                <c:pt idx="87">
                  <c:v>0.81201202743088463</c:v>
                </c:pt>
                <c:pt idx="88">
                  <c:v>0.81201202743088463</c:v>
                </c:pt>
                <c:pt idx="89">
                  <c:v>0.81190435955629359</c:v>
                </c:pt>
                <c:pt idx="90">
                  <c:v>0.81229325019019016</c:v>
                </c:pt>
                <c:pt idx="91">
                  <c:v>0.81263448225779611</c:v>
                </c:pt>
                <c:pt idx="92">
                  <c:v>0.81270035611184133</c:v>
                </c:pt>
                <c:pt idx="93">
                  <c:v>0.81291000222230259</c:v>
                </c:pt>
                <c:pt idx="94">
                  <c:v>0.81307777115240609</c:v>
                </c:pt>
                <c:pt idx="95">
                  <c:v>0.81325757493083939</c:v>
                </c:pt>
                <c:pt idx="96">
                  <c:v>0.81343143576550236</c:v>
                </c:pt>
                <c:pt idx="97">
                  <c:v>0.81359934853609073</c:v>
                </c:pt>
                <c:pt idx="98">
                  <c:v>0.81374331063941063</c:v>
                </c:pt>
                <c:pt idx="99">
                  <c:v>0.81377930648449859</c:v>
                </c:pt>
                <c:pt idx="100">
                  <c:v>0.81374331063941063</c:v>
                </c:pt>
                <c:pt idx="101">
                  <c:v>0.81384530439420966</c:v>
                </c:pt>
                <c:pt idx="102">
                  <c:v>0.81394131412389492</c:v>
                </c:pt>
                <c:pt idx="103">
                  <c:v>0.81412137317001909</c:v>
                </c:pt>
                <c:pt idx="104">
                  <c:v>0.81436753996780886</c:v>
                </c:pt>
                <c:pt idx="105">
                  <c:v>0.81457776106784974</c:v>
                </c:pt>
                <c:pt idx="106">
                  <c:v>0.81449967047979743</c:v>
                </c:pt>
                <c:pt idx="107">
                  <c:v>0.81443360164273459</c:v>
                </c:pt>
                <c:pt idx="108">
                  <c:v>0.81464384553477009</c:v>
                </c:pt>
                <c:pt idx="109">
                  <c:v>0.81481209287611367</c:v>
                </c:pt>
                <c:pt idx="110">
                  <c:v>0.81495634184643373</c:v>
                </c:pt>
                <c:pt idx="111">
                  <c:v>0.81523291444848189</c:v>
                </c:pt>
                <c:pt idx="112">
                  <c:v>0.81508860005192962</c:v>
                </c:pt>
                <c:pt idx="113">
                  <c:v>0.81526899838319067</c:v>
                </c:pt>
                <c:pt idx="114">
                  <c:v>0.81536523264506211</c:v>
                </c:pt>
                <c:pt idx="115">
                  <c:v>0.81554571280862331</c:v>
                </c:pt>
                <c:pt idx="116">
                  <c:v>0.81575634048484957</c:v>
                </c:pt>
                <c:pt idx="117">
                  <c:v>0.81561190224569846</c:v>
                </c:pt>
                <c:pt idx="118">
                  <c:v>0.81595499888655576</c:v>
                </c:pt>
                <c:pt idx="119">
                  <c:v>0.8158887722360697</c:v>
                </c:pt>
                <c:pt idx="120">
                  <c:v>0.81595499888655576</c:v>
                </c:pt>
                <c:pt idx="121">
                  <c:v>0.81606940729660948</c:v>
                </c:pt>
                <c:pt idx="122">
                  <c:v>0.8161657678499733</c:v>
                </c:pt>
                <c:pt idx="123">
                  <c:v>0.81626816760029397</c:v>
                </c:pt>
                <c:pt idx="124">
                  <c:v>0.81647904468698007</c:v>
                </c:pt>
                <c:pt idx="125">
                  <c:v>0.8165453353797133</c:v>
                </c:pt>
                <c:pt idx="126">
                  <c:v>0.8165453353797133</c:v>
                </c:pt>
                <c:pt idx="127">
                  <c:v>0.81662368819969811</c:v>
                </c:pt>
                <c:pt idx="128">
                  <c:v>0.81689498710251784</c:v>
                </c:pt>
                <c:pt idx="129">
                  <c:v>0.81713624281548813</c:v>
                </c:pt>
                <c:pt idx="130">
                  <c:v>0.81717243938510653</c:v>
                </c:pt>
                <c:pt idx="131">
                  <c:v>0.81717243938510653</c:v>
                </c:pt>
                <c:pt idx="132">
                  <c:v>0.81728707599348005</c:v>
                </c:pt>
                <c:pt idx="133">
                  <c:v>0.81728707599348005</c:v>
                </c:pt>
                <c:pt idx="134">
                  <c:v>0.81717243938510653</c:v>
                </c:pt>
                <c:pt idx="135">
                  <c:v>0.81717243938510653</c:v>
                </c:pt>
                <c:pt idx="136">
                  <c:v>0.81721467142472093</c:v>
                </c:pt>
                <c:pt idx="137">
                  <c:v>0.81738362875541593</c:v>
                </c:pt>
                <c:pt idx="138">
                  <c:v>0.81745001762233338</c:v>
                </c:pt>
                <c:pt idx="139">
                  <c:v>0.81766130287568528</c:v>
                </c:pt>
                <c:pt idx="140">
                  <c:v>0.81773376033521661</c:v>
                </c:pt>
                <c:pt idx="141">
                  <c:v>0.81763111479996209</c:v>
                </c:pt>
                <c:pt idx="142">
                  <c:v>0.81766130287568528</c:v>
                </c:pt>
                <c:pt idx="143">
                  <c:v>0.81763111479996209</c:v>
                </c:pt>
                <c:pt idx="144">
                  <c:v>0.81766130287568528</c:v>
                </c:pt>
                <c:pt idx="145">
                  <c:v>0.81769753053284999</c:v>
                </c:pt>
                <c:pt idx="146">
                  <c:v>0.81787870099988036</c:v>
                </c:pt>
                <c:pt idx="147">
                  <c:v>0.81812034508148102</c:v>
                </c:pt>
                <c:pt idx="148">
                  <c:v>0.81856763823146828</c:v>
                </c:pt>
                <c:pt idx="149">
                  <c:v>0.81881560352671467</c:v>
                </c:pt>
                <c:pt idx="150">
                  <c:v>0.81906366922038898</c:v>
                </c:pt>
                <c:pt idx="151">
                  <c:v>0.81923313765894923</c:v>
                </c:pt>
                <c:pt idx="152">
                  <c:v>0.81919681904885278</c:v>
                </c:pt>
                <c:pt idx="153">
                  <c:v>0.81919681904885278</c:v>
                </c:pt>
                <c:pt idx="154">
                  <c:v>0.81927551209056615</c:v>
                </c:pt>
                <c:pt idx="155">
                  <c:v>0.81937843362044194</c:v>
                </c:pt>
                <c:pt idx="156">
                  <c:v>0.81947531672827423</c:v>
                </c:pt>
                <c:pt idx="157">
                  <c:v>0.81940870794715737</c:v>
                </c:pt>
                <c:pt idx="158">
                  <c:v>0.81965701382398903</c:v>
                </c:pt>
                <c:pt idx="159">
                  <c:v>0.81990542027204949</c:v>
                </c:pt>
                <c:pt idx="160">
                  <c:v>0.8198266463600985</c:v>
                </c:pt>
                <c:pt idx="161">
                  <c:v>0.81993572062403941</c:v>
                </c:pt>
                <c:pt idx="162">
                  <c:v>0.82010543025417948</c:v>
                </c:pt>
                <c:pt idx="163">
                  <c:v>0.82021455409267696</c:v>
                </c:pt>
                <c:pt idx="164">
                  <c:v>0.82013574048515714</c:v>
                </c:pt>
                <c:pt idx="165">
                  <c:v>0.82035401835025579</c:v>
                </c:pt>
                <c:pt idx="166">
                  <c:v>0.82042072985061398</c:v>
                </c:pt>
                <c:pt idx="167">
                  <c:v>0.82042072985061398</c:v>
                </c:pt>
                <c:pt idx="168">
                  <c:v>0.82052990976391171</c:v>
                </c:pt>
                <c:pt idx="169">
                  <c:v>0.82056630738344527</c:v>
                </c:pt>
                <c:pt idx="170">
                  <c:v>0.82066337825196956</c:v>
                </c:pt>
                <c:pt idx="171">
                  <c:v>0.82088184382515739</c:v>
                </c:pt>
                <c:pt idx="172">
                  <c:v>0.82080901333230949</c:v>
                </c:pt>
                <c:pt idx="173">
                  <c:v>0.8209121924128342</c:v>
                </c:pt>
                <c:pt idx="174">
                  <c:v>0.82097896458424391</c:v>
                </c:pt>
                <c:pt idx="175">
                  <c:v>0.82105788650895073</c:v>
                </c:pt>
                <c:pt idx="176">
                  <c:v>0.82200574098614432</c:v>
                </c:pt>
                <c:pt idx="177">
                  <c:v>0.82256541770514491</c:v>
                </c:pt>
                <c:pt idx="178">
                  <c:v>0.82316215540756377</c:v>
                </c:pt>
                <c:pt idx="179">
                  <c:v>0.82375947182033515</c:v>
                </c:pt>
                <c:pt idx="180">
                  <c:v>0.82414376686445823</c:v>
                </c:pt>
                <c:pt idx="181">
                  <c:v>0.82474203554294978</c:v>
                </c:pt>
                <c:pt idx="182">
                  <c:v>0.82512694336909964</c:v>
                </c:pt>
                <c:pt idx="183">
                  <c:v>0.82544482594835678</c:v>
                </c:pt>
                <c:pt idx="184">
                  <c:v>0.82612393077650892</c:v>
                </c:pt>
                <c:pt idx="185">
                  <c:v>0.82639333214241095</c:v>
                </c:pt>
                <c:pt idx="186">
                  <c:v>0.82685893839227587</c:v>
                </c:pt>
                <c:pt idx="187">
                  <c:v>0.82732489530895648</c:v>
                </c:pt>
                <c:pt idx="188">
                  <c:v>0.82745984306791154</c:v>
                </c:pt>
                <c:pt idx="189">
                  <c:v>0.8276070923584975</c:v>
                </c:pt>
                <c:pt idx="190">
                  <c:v>0.82809817632629557</c:v>
                </c:pt>
                <c:pt idx="191">
                  <c:v>0.82844831127204288</c:v>
                </c:pt>
                <c:pt idx="192">
                  <c:v>0.82859579570542363</c:v>
                </c:pt>
                <c:pt idx="193">
                  <c:v>0.82908766398884914</c:v>
                </c:pt>
                <c:pt idx="194">
                  <c:v>0.82941989570109254</c:v>
                </c:pt>
                <c:pt idx="195">
                  <c:v>0.83005409045740042</c:v>
                </c:pt>
                <c:pt idx="196">
                  <c:v>0.8303375324221568</c:v>
                </c:pt>
                <c:pt idx="197">
                  <c:v>0.83054711615008914</c:v>
                </c:pt>
                <c:pt idx="198">
                  <c:v>0.83097883473479395</c:v>
                </c:pt>
                <c:pt idx="199">
                  <c:v>0.83140467948262042</c:v>
                </c:pt>
                <c:pt idx="200">
                  <c:v>0.8316516795576242</c:v>
                </c:pt>
                <c:pt idx="201">
                  <c:v>0.83215833639432291</c:v>
                </c:pt>
                <c:pt idx="202">
                  <c:v>0.83239945209124866</c:v>
                </c:pt>
                <c:pt idx="203">
                  <c:v>0.83247984473906012</c:v>
                </c:pt>
                <c:pt idx="204">
                  <c:v>0.83268396499272956</c:v>
                </c:pt>
                <c:pt idx="205">
                  <c:v>0.83304907400031558</c:v>
                </c:pt>
                <c:pt idx="206">
                  <c:v>0.8333338837120704</c:v>
                </c:pt>
                <c:pt idx="207">
                  <c:v>0.83379232898943445</c:v>
                </c:pt>
                <c:pt idx="208">
                  <c:v>0.83389769510900424</c:v>
                </c:pt>
                <c:pt idx="209">
                  <c:v>0.83415188662192241</c:v>
                </c:pt>
                <c:pt idx="210">
                  <c:v>0.83439997815008948</c:v>
                </c:pt>
                <c:pt idx="211">
                  <c:v>0.83462334484888701</c:v>
                </c:pt>
                <c:pt idx="212">
                  <c:v>0.83490887416471815</c:v>
                </c:pt>
                <c:pt idx="213">
                  <c:v>0.83526286337015476</c:v>
                </c:pt>
                <c:pt idx="214">
                  <c:v>0.83519453404607258</c:v>
                </c:pt>
                <c:pt idx="215">
                  <c:v>0.83536847793097579</c:v>
                </c:pt>
                <c:pt idx="216">
                  <c:v>0.83569164504967208</c:v>
                </c:pt>
                <c:pt idx="217">
                  <c:v>0.8359092554646893</c:v>
                </c:pt>
                <c:pt idx="218">
                  <c:v>0.8362638116963963</c:v>
                </c:pt>
                <c:pt idx="219">
                  <c:v>0.83641315866184951</c:v>
                </c:pt>
                <c:pt idx="220">
                  <c:v>0.83673686606292486</c:v>
                </c:pt>
                <c:pt idx="221">
                  <c:v>0.83680536408373674</c:v>
                </c:pt>
                <c:pt idx="222">
                  <c:v>0.83694238261017329</c:v>
                </c:pt>
                <c:pt idx="223">
                  <c:v>0.83712927438243256</c:v>
                </c:pt>
                <c:pt idx="224">
                  <c:v>0.83727882796160102</c:v>
                </c:pt>
                <c:pt idx="225">
                  <c:v>0.8376341608529706</c:v>
                </c:pt>
                <c:pt idx="226">
                  <c:v>0.83780878416402793</c:v>
                </c:pt>
                <c:pt idx="227">
                  <c:v>0.83770275706620312</c:v>
                </c:pt>
                <c:pt idx="228">
                  <c:v>0.83813321370321914</c:v>
                </c:pt>
                <c:pt idx="229">
                  <c:v>0.83816441769923367</c:v>
                </c:pt>
                <c:pt idx="230">
                  <c:v>0.83835167428506085</c:v>
                </c:pt>
                <c:pt idx="231">
                  <c:v>0.83860768205420888</c:v>
                </c:pt>
                <c:pt idx="232">
                  <c:v>0.8386763848416573</c:v>
                </c:pt>
                <c:pt idx="233">
                  <c:v>0.83870761586817977</c:v>
                </c:pt>
                <c:pt idx="234">
                  <c:v>0.83915126423830499</c:v>
                </c:pt>
                <c:pt idx="235">
                  <c:v>0.83928879639550835</c:v>
                </c:pt>
                <c:pt idx="236">
                  <c:v>0.83932631039404682</c:v>
                </c:pt>
                <c:pt idx="237">
                  <c:v>0.83968280517656269</c:v>
                </c:pt>
                <c:pt idx="238">
                  <c:v>0.83968280517656269</c:v>
                </c:pt>
                <c:pt idx="239">
                  <c:v>0.83993935639223327</c:v>
                </c:pt>
                <c:pt idx="240">
                  <c:v>0.84005202172611471</c:v>
                </c:pt>
                <c:pt idx="241">
                  <c:v>0.84029619924840226</c:v>
                </c:pt>
                <c:pt idx="242">
                  <c:v>0.84048409266437518</c:v>
                </c:pt>
                <c:pt idx="243">
                  <c:v>0.84048409266437518</c:v>
                </c:pt>
                <c:pt idx="244">
                  <c:v>0.84051541369273575</c:v>
                </c:pt>
                <c:pt idx="245">
                  <c:v>0.84080364036053856</c:v>
                </c:pt>
                <c:pt idx="246">
                  <c:v>0.8408412448815582</c:v>
                </c:pt>
                <c:pt idx="247">
                  <c:v>0.84124877130788245</c:v>
                </c:pt>
                <c:pt idx="248">
                  <c:v>0.84102930120753072</c:v>
                </c:pt>
                <c:pt idx="249">
                  <c:v>0.84116724490767936</c:v>
                </c:pt>
                <c:pt idx="250">
                  <c:v>0.84149341388072407</c:v>
                </c:pt>
                <c:pt idx="251">
                  <c:v>0.84157498253479657</c:v>
                </c:pt>
                <c:pt idx="252">
                  <c:v>0.84178208889095252</c:v>
                </c:pt>
                <c:pt idx="253">
                  <c:v>0.84186369494632229</c:v>
                </c:pt>
                <c:pt idx="254">
                  <c:v>0.84213997852596689</c:v>
                </c:pt>
                <c:pt idx="255">
                  <c:v>0.84213997852596689</c:v>
                </c:pt>
                <c:pt idx="256">
                  <c:v>0.84229072973881025</c:v>
                </c:pt>
                <c:pt idx="257">
                  <c:v>0.84247921947846882</c:v>
                </c:pt>
                <c:pt idx="258">
                  <c:v>0.84275577308641747</c:v>
                </c:pt>
                <c:pt idx="259">
                  <c:v>0.84283750532617685</c:v>
                </c:pt>
                <c:pt idx="260">
                  <c:v>0.84323374244116545</c:v>
                </c:pt>
                <c:pt idx="261">
                  <c:v>0.8430953456401723</c:v>
                </c:pt>
                <c:pt idx="262">
                  <c:v>0.84337216960716099</c:v>
                </c:pt>
                <c:pt idx="263">
                  <c:v>0.8431645402455652</c:v>
                </c:pt>
                <c:pt idx="264">
                  <c:v>0.84352321570194255</c:v>
                </c:pt>
                <c:pt idx="265">
                  <c:v>0.84381911905213769</c:v>
                </c:pt>
                <c:pt idx="266">
                  <c:v>0.84371207416836846</c:v>
                </c:pt>
                <c:pt idx="267">
                  <c:v>0.84398916882561892</c:v>
                </c:pt>
                <c:pt idx="268">
                  <c:v>0.84391988375995597</c:v>
                </c:pt>
                <c:pt idx="269">
                  <c:v>0.84417816674019408</c:v>
                </c:pt>
                <c:pt idx="270">
                  <c:v>0.84436722122455166</c:v>
                </c:pt>
                <c:pt idx="271">
                  <c:v>0.84439873580660751</c:v>
                </c:pt>
                <c:pt idx="272">
                  <c:v>0.84450589714527147</c:v>
                </c:pt>
                <c:pt idx="273">
                  <c:v>0.84468874373566549</c:v>
                </c:pt>
                <c:pt idx="274">
                  <c:v>0.84486533548035914</c:v>
                </c:pt>
                <c:pt idx="275">
                  <c:v>0.84486533548035914</c:v>
                </c:pt>
                <c:pt idx="276">
                  <c:v>0.84515555762313965</c:v>
                </c:pt>
                <c:pt idx="277">
                  <c:v>0.84512400528426146</c:v>
                </c:pt>
                <c:pt idx="278">
                  <c:v>0.84655174514868026</c:v>
                </c:pt>
                <c:pt idx="279">
                  <c:v>0.8475328114239481</c:v>
                </c:pt>
                <c:pt idx="280">
                  <c:v>0.84888346681104643</c:v>
                </c:pt>
                <c:pt idx="281">
                  <c:v>0.84988086258666729</c:v>
                </c:pt>
                <c:pt idx="282">
                  <c:v>0.85087345746484633</c:v>
                </c:pt>
                <c:pt idx="283">
                  <c:v>0.85170817984633174</c:v>
                </c:pt>
                <c:pt idx="284">
                  <c:v>0.85266531346127661</c:v>
                </c:pt>
                <c:pt idx="285">
                  <c:v>0.85370702923815656</c:v>
                </c:pt>
                <c:pt idx="286">
                  <c:v>0.85484014485066651</c:v>
                </c:pt>
                <c:pt idx="287">
                  <c:v>0.85555176851220271</c:v>
                </c:pt>
                <c:pt idx="288">
                  <c:v>0.85655322719681759</c:v>
                </c:pt>
                <c:pt idx="289">
                  <c:v>0.85754981861102753</c:v>
                </c:pt>
                <c:pt idx="290">
                  <c:v>0.85851573804057557</c:v>
                </c:pt>
                <c:pt idx="291">
                  <c:v>0.85930242510977761</c:v>
                </c:pt>
                <c:pt idx="292">
                  <c:v>0.8598510963274214</c:v>
                </c:pt>
                <c:pt idx="293">
                  <c:v>0.86104688269548235</c:v>
                </c:pt>
                <c:pt idx="294">
                  <c:v>0.8618042843224778</c:v>
                </c:pt>
                <c:pt idx="295">
                  <c:v>0.8625106992250573</c:v>
                </c:pt>
                <c:pt idx="296">
                  <c:v>0.86337370371336852</c:v>
                </c:pt>
                <c:pt idx="297">
                  <c:v>0.86415984604242346</c:v>
                </c:pt>
                <c:pt idx="298">
                  <c:v>0.8647972577391031</c:v>
                </c:pt>
                <c:pt idx="299">
                  <c:v>0.86550695402445421</c:v>
                </c:pt>
                <c:pt idx="300">
                  <c:v>0.86660232313980845</c:v>
                </c:pt>
                <c:pt idx="301">
                  <c:v>0.86715723368908226</c:v>
                </c:pt>
                <c:pt idx="302">
                  <c:v>0.86815072888098876</c:v>
                </c:pt>
                <c:pt idx="303">
                  <c:v>0.8689033975832563</c:v>
                </c:pt>
                <c:pt idx="304">
                  <c:v>0.86961760193751214</c:v>
                </c:pt>
                <c:pt idx="305">
                  <c:v>0.87018821812409619</c:v>
                </c:pt>
                <c:pt idx="306">
                  <c:v>0.87106150711874319</c:v>
                </c:pt>
                <c:pt idx="307">
                  <c:v>0.87185702102833595</c:v>
                </c:pt>
                <c:pt idx="308">
                  <c:v>0.87231767910436597</c:v>
                </c:pt>
                <c:pt idx="309">
                  <c:v>0.87322019459736822</c:v>
                </c:pt>
                <c:pt idx="310">
                  <c:v>0.87395234523529852</c:v>
                </c:pt>
                <c:pt idx="311">
                  <c:v>0.87455318901600931</c:v>
                </c:pt>
                <c:pt idx="312">
                  <c:v>0.87520086916878659</c:v>
                </c:pt>
                <c:pt idx="313">
                  <c:v>0.87580947899975981</c:v>
                </c:pt>
                <c:pt idx="314">
                  <c:v>0.87645840315551515</c:v>
                </c:pt>
                <c:pt idx="315">
                  <c:v>0.87723398104086958</c:v>
                </c:pt>
                <c:pt idx="316">
                  <c:v>0.87734011426461656</c:v>
                </c:pt>
                <c:pt idx="317">
                  <c:v>0.87840903569984963</c:v>
                </c:pt>
                <c:pt idx="318">
                  <c:v>0.87872140931317855</c:v>
                </c:pt>
                <c:pt idx="319">
                  <c:v>0.87926010385424958</c:v>
                </c:pt>
                <c:pt idx="320">
                  <c:v>0.87963944982502396</c:v>
                </c:pt>
                <c:pt idx="321">
                  <c:v>0.87976594709305544</c:v>
                </c:pt>
                <c:pt idx="322">
                  <c:v>0.88060543928275514</c:v>
                </c:pt>
                <c:pt idx="323">
                  <c:v>0.88083882156189097</c:v>
                </c:pt>
                <c:pt idx="324">
                  <c:v>0.88160623137492211</c:v>
                </c:pt>
                <c:pt idx="325">
                  <c:v>0.88176649916568395</c:v>
                </c:pt>
                <c:pt idx="326">
                  <c:v>0.88242133028978109</c:v>
                </c:pt>
                <c:pt idx="327">
                  <c:v>0.88298982253930058</c:v>
                </c:pt>
                <c:pt idx="328">
                  <c:v>0.88349853608860696</c:v>
                </c:pt>
                <c:pt idx="329">
                  <c:v>0.88376643741445349</c:v>
                </c:pt>
                <c:pt idx="330">
                  <c:v>0.88392052984447445</c:v>
                </c:pt>
                <c:pt idx="331">
                  <c:v>0.88466469838941586</c:v>
                </c:pt>
                <c:pt idx="332">
                  <c:v>0.88492636180801765</c:v>
                </c:pt>
                <c:pt idx="333">
                  <c:v>0.88551044539563195</c:v>
                </c:pt>
                <c:pt idx="334">
                  <c:v>0.88598077185489987</c:v>
                </c:pt>
                <c:pt idx="335">
                  <c:v>0.88633037339321263</c:v>
                </c:pt>
                <c:pt idx="336">
                  <c:v>0.88686185174442611</c:v>
                </c:pt>
                <c:pt idx="337">
                  <c:v>0.88729946353272293</c:v>
                </c:pt>
                <c:pt idx="338">
                  <c:v>0.88783845896203917</c:v>
                </c:pt>
                <c:pt idx="339">
                  <c:v>0.8881081207936844</c:v>
                </c:pt>
                <c:pt idx="340">
                  <c:v>0.88880975408733254</c:v>
                </c:pt>
                <c:pt idx="341">
                  <c:v>0.88908656313882528</c:v>
                </c:pt>
                <c:pt idx="342">
                  <c:v>0.88939726657271445</c:v>
                </c:pt>
                <c:pt idx="343">
                  <c:v>0.88982303072624336</c:v>
                </c:pt>
                <c:pt idx="344">
                  <c:v>0.89029642158270972</c:v>
                </c:pt>
                <c:pt idx="345">
                  <c:v>0.8904452710876205</c:v>
                </c:pt>
                <c:pt idx="346">
                  <c:v>0.89092587599559081</c:v>
                </c:pt>
                <c:pt idx="347">
                  <c:v>0.89103422919533892</c:v>
                </c:pt>
                <c:pt idx="348">
                  <c:v>0.89150170418959385</c:v>
                </c:pt>
                <c:pt idx="349">
                  <c:v>0.89194237909459051</c:v>
                </c:pt>
                <c:pt idx="350">
                  <c:v>0.89236298650797308</c:v>
                </c:pt>
                <c:pt idx="351">
                  <c:v>0.89271595845925711</c:v>
                </c:pt>
                <c:pt idx="352">
                  <c:v>0.89330692510168486</c:v>
                </c:pt>
                <c:pt idx="353">
                  <c:v>0.89299439485529286</c:v>
                </c:pt>
                <c:pt idx="354">
                  <c:v>0.89353801969066093</c:v>
                </c:pt>
                <c:pt idx="355">
                  <c:v>0.8939732380910318</c:v>
                </c:pt>
                <c:pt idx="356">
                  <c:v>0.89408889060435703</c:v>
                </c:pt>
                <c:pt idx="357">
                  <c:v>0.89429303206501376</c:v>
                </c:pt>
                <c:pt idx="358">
                  <c:v>0.89483090270316945</c:v>
                </c:pt>
                <c:pt idx="359">
                  <c:v>0.89491945449004084</c:v>
                </c:pt>
                <c:pt idx="360">
                  <c:v>0.89503527065482991</c:v>
                </c:pt>
                <c:pt idx="361">
                  <c:v>0.89558737584102432</c:v>
                </c:pt>
                <c:pt idx="362">
                  <c:v>0.89581243809141031</c:v>
                </c:pt>
                <c:pt idx="363">
                  <c:v>0.89585336662242632</c:v>
                </c:pt>
                <c:pt idx="364">
                  <c:v>0.89622183590249815</c:v>
                </c:pt>
                <c:pt idx="365">
                  <c:v>0.89625596367440152</c:v>
                </c:pt>
                <c:pt idx="366">
                  <c:v>0.89657684965381779</c:v>
                </c:pt>
                <c:pt idx="367">
                  <c:v>0.89640614650875095</c:v>
                </c:pt>
                <c:pt idx="368">
                  <c:v>0.89680224434278377</c:v>
                </c:pt>
                <c:pt idx="369">
                  <c:v>0.89708238568556065</c:v>
                </c:pt>
                <c:pt idx="370">
                  <c:v>0.89739682986017322</c:v>
                </c:pt>
                <c:pt idx="371">
                  <c:v>0.89732162328720655</c:v>
                </c:pt>
                <c:pt idx="372">
                  <c:v>0.89759514212360725</c:v>
                </c:pt>
                <c:pt idx="373">
                  <c:v>0.89778667161924208</c:v>
                </c:pt>
                <c:pt idx="374">
                  <c:v>0.897991942416968</c:v>
                </c:pt>
                <c:pt idx="375">
                  <c:v>0.89814251420729618</c:v>
                </c:pt>
                <c:pt idx="376">
                  <c:v>0.89838212979512488</c:v>
                </c:pt>
                <c:pt idx="377">
                  <c:v>0.89866293102877892</c:v>
                </c:pt>
                <c:pt idx="378">
                  <c:v>0.89858758259865479</c:v>
                </c:pt>
                <c:pt idx="379">
                  <c:v>0.8988547651440576</c:v>
                </c:pt>
                <c:pt idx="380">
                  <c:v>0.89905350818493379</c:v>
                </c:pt>
                <c:pt idx="381">
                  <c:v>0.89897811597991806</c:v>
                </c:pt>
                <c:pt idx="382">
                  <c:v>0.8990192379532066</c:v>
                </c:pt>
                <c:pt idx="383">
                  <c:v>0.89969125290585683</c:v>
                </c:pt>
                <c:pt idx="384">
                  <c:v>0.89948546275333219</c:v>
                </c:pt>
                <c:pt idx="385">
                  <c:v>0.89989024321125777</c:v>
                </c:pt>
                <c:pt idx="386">
                  <c:v>0.89989024321125777</c:v>
                </c:pt>
                <c:pt idx="387">
                  <c:v>0.90004810494104426</c:v>
                </c:pt>
                <c:pt idx="388">
                  <c:v>0.9000824276063466</c:v>
                </c:pt>
                <c:pt idx="389">
                  <c:v>0.90024720075503772</c:v>
                </c:pt>
                <c:pt idx="390">
                  <c:v>0.90032273525618189</c:v>
                </c:pt>
                <c:pt idx="391">
                  <c:v>0.90067992214300807</c:v>
                </c:pt>
                <c:pt idx="392">
                  <c:v>0.90067992214300807</c:v>
                </c:pt>
                <c:pt idx="393">
                  <c:v>0.90096168382554587</c:v>
                </c:pt>
                <c:pt idx="394">
                  <c:v>0.90096168382554587</c:v>
                </c:pt>
                <c:pt idx="395">
                  <c:v>0.90083109669236572</c:v>
                </c:pt>
                <c:pt idx="396">
                  <c:v>0.90135359707583884</c:v>
                </c:pt>
                <c:pt idx="397">
                  <c:v>0.90118855320211599</c:v>
                </c:pt>
                <c:pt idx="398">
                  <c:v>0.90159435848776004</c:v>
                </c:pt>
                <c:pt idx="399">
                  <c:v>0.90142925568703569</c:v>
                </c:pt>
                <c:pt idx="400">
                  <c:v>0.90123668682564428</c:v>
                </c:pt>
                <c:pt idx="401">
                  <c:v>0.90163564050344447</c:v>
                </c:pt>
                <c:pt idx="402">
                  <c:v>0.90199352382945919</c:v>
                </c:pt>
                <c:pt idx="403">
                  <c:v>0.9016700441132065</c:v>
                </c:pt>
                <c:pt idx="404">
                  <c:v>0.9018627367576828</c:v>
                </c:pt>
                <c:pt idx="405">
                  <c:v>0.90226894791164747</c:v>
                </c:pt>
                <c:pt idx="406">
                  <c:v>0.90217942275610685</c:v>
                </c:pt>
                <c:pt idx="407">
                  <c:v>0.90253759463549144</c:v>
                </c:pt>
                <c:pt idx="408">
                  <c:v>0.90246181165861861</c:v>
                </c:pt>
                <c:pt idx="409">
                  <c:v>0.90259271487054349</c:v>
                </c:pt>
                <c:pt idx="410">
                  <c:v>0.90262716730242687</c:v>
                </c:pt>
                <c:pt idx="411">
                  <c:v>0.90294421216653709</c:v>
                </c:pt>
                <c:pt idx="412">
                  <c:v>0.90310279041878538</c:v>
                </c:pt>
                <c:pt idx="413">
                  <c:v>0.90298557681777203</c:v>
                </c:pt>
                <c:pt idx="414">
                  <c:v>0.90289595660784372</c:v>
                </c:pt>
                <c:pt idx="415">
                  <c:v>0.90294421216653709</c:v>
                </c:pt>
                <c:pt idx="416">
                  <c:v>0.90345455326872448</c:v>
                </c:pt>
                <c:pt idx="417">
                  <c:v>0.90337866736173511</c:v>
                </c:pt>
                <c:pt idx="418">
                  <c:v>0.90366155814524274</c:v>
                </c:pt>
                <c:pt idx="419">
                  <c:v>0.90353734761257598</c:v>
                </c:pt>
                <c:pt idx="420">
                  <c:v>0.90362705293018764</c:v>
                </c:pt>
                <c:pt idx="421">
                  <c:v>0.90377888905075554</c:v>
                </c:pt>
                <c:pt idx="422">
                  <c:v>0.90385481989941219</c:v>
                </c:pt>
                <c:pt idx="423">
                  <c:v>0.90385481989941219</c:v>
                </c:pt>
                <c:pt idx="424">
                  <c:v>0.90397908877292432</c:v>
                </c:pt>
                <c:pt idx="425">
                  <c:v>0.90417244130622343</c:v>
                </c:pt>
                <c:pt idx="426">
                  <c:v>0.90417244130622343</c:v>
                </c:pt>
                <c:pt idx="427">
                  <c:v>0.90433821604907205</c:v>
                </c:pt>
                <c:pt idx="428">
                  <c:v>0.90417244130622343</c:v>
                </c:pt>
                <c:pt idx="429">
                  <c:v>0.90413791001414612</c:v>
                </c:pt>
                <c:pt idx="430">
                  <c:v>0.90462150856375612</c:v>
                </c:pt>
                <c:pt idx="431">
                  <c:v>0.90453167126660339</c:v>
                </c:pt>
                <c:pt idx="432">
                  <c:v>0.90430367629428021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FE5-4A41-A51F-F37962DF14ED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FmtData!$AC$10:$AC$2677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0.80942432051433211</c:v>
                </c:pt>
                <c:pt idx="83">
                  <c:v>0.80965667305702604</c:v>
                </c:pt>
                <c:pt idx="84">
                  <c:v>0.80979076314968323</c:v>
                </c:pt>
                <c:pt idx="85">
                  <c:v>0.80989507596311805</c:v>
                </c:pt>
                <c:pt idx="86">
                  <c:v>0.81007393971213837</c:v>
                </c:pt>
                <c:pt idx="87">
                  <c:v>0.81026776835244485</c:v>
                </c:pt>
                <c:pt idx="88">
                  <c:v>0.81026776835244485</c:v>
                </c:pt>
                <c:pt idx="89">
                  <c:v>0.81029759364437404</c:v>
                </c:pt>
                <c:pt idx="90">
                  <c:v>0.81056907123822974</c:v>
                </c:pt>
                <c:pt idx="91">
                  <c:v>0.81082275901876066</c:v>
                </c:pt>
                <c:pt idx="92">
                  <c:v>0.81091232121662327</c:v>
                </c:pt>
                <c:pt idx="93">
                  <c:v>0.81113927129816399</c:v>
                </c:pt>
                <c:pt idx="94">
                  <c:v>0.81127966448772049</c:v>
                </c:pt>
                <c:pt idx="95">
                  <c:v>0.81139020963229203</c:v>
                </c:pt>
                <c:pt idx="96">
                  <c:v>0.81149479789229184</c:v>
                </c:pt>
                <c:pt idx="97">
                  <c:v>0.81172196587401413</c:v>
                </c:pt>
                <c:pt idx="98">
                  <c:v>0.81182960142390947</c:v>
                </c:pt>
                <c:pt idx="99">
                  <c:v>0.81187445519934875</c:v>
                </c:pt>
                <c:pt idx="100">
                  <c:v>0.81197314516401209</c:v>
                </c:pt>
                <c:pt idx="101">
                  <c:v>0.81208680801519562</c:v>
                </c:pt>
                <c:pt idx="102">
                  <c:v>0.81219450822664419</c:v>
                </c:pt>
                <c:pt idx="103">
                  <c:v>0.81234113085664184</c:v>
                </c:pt>
                <c:pt idx="104">
                  <c:v>0.81246384228222612</c:v>
                </c:pt>
                <c:pt idx="105">
                  <c:v>0.81267041256626293</c:v>
                </c:pt>
                <c:pt idx="106">
                  <c:v>0.81267041256626293</c:v>
                </c:pt>
                <c:pt idx="107">
                  <c:v>0.81259855407233716</c:v>
                </c:pt>
                <c:pt idx="108">
                  <c:v>0.81279918027440246</c:v>
                </c:pt>
                <c:pt idx="109">
                  <c:v>0.81292797525180871</c:v>
                </c:pt>
                <c:pt idx="110">
                  <c:v>0.81305979369668957</c:v>
                </c:pt>
                <c:pt idx="111">
                  <c:v>0.81325457776577326</c:v>
                </c:pt>
                <c:pt idx="112">
                  <c:v>0.81320962206116287</c:v>
                </c:pt>
                <c:pt idx="113">
                  <c:v>0.81337447588371836</c:v>
                </c:pt>
                <c:pt idx="114">
                  <c:v>0.81350039433402421</c:v>
                </c:pt>
                <c:pt idx="115">
                  <c:v>0.81359035203482866</c:v>
                </c:pt>
                <c:pt idx="116">
                  <c:v>0.81377930648449814</c:v>
                </c:pt>
                <c:pt idx="117">
                  <c:v>0.81366832612956985</c:v>
                </c:pt>
                <c:pt idx="118">
                  <c:v>0.81391731027243841</c:v>
                </c:pt>
                <c:pt idx="119">
                  <c:v>0.8139233111466081</c:v>
                </c:pt>
                <c:pt idx="120">
                  <c:v>0.81401933317538089</c:v>
                </c:pt>
                <c:pt idx="121">
                  <c:v>0.81405834644907304</c:v>
                </c:pt>
                <c:pt idx="122">
                  <c:v>0.81414538506482492</c:v>
                </c:pt>
                <c:pt idx="123">
                  <c:v>0.81423543810047838</c:v>
                </c:pt>
                <c:pt idx="124">
                  <c:v>0.81442459281080148</c:v>
                </c:pt>
                <c:pt idx="125">
                  <c:v>0.8145327075844343</c:v>
                </c:pt>
                <c:pt idx="126">
                  <c:v>0.81449666719544922</c:v>
                </c:pt>
                <c:pt idx="127">
                  <c:v>0.81457175374430613</c:v>
                </c:pt>
                <c:pt idx="128">
                  <c:v>0.81481209287611367</c:v>
                </c:pt>
                <c:pt idx="129">
                  <c:v>0.81502847913000731</c:v>
                </c:pt>
                <c:pt idx="130">
                  <c:v>0.81506455097195074</c:v>
                </c:pt>
                <c:pt idx="131">
                  <c:v>0.81506455097195074</c:v>
                </c:pt>
                <c:pt idx="132">
                  <c:v>0.8151427139493046</c:v>
                </c:pt>
                <c:pt idx="133">
                  <c:v>0.81518781253155825</c:v>
                </c:pt>
                <c:pt idx="134">
                  <c:v>0.81518781253155825</c:v>
                </c:pt>
                <c:pt idx="135">
                  <c:v>0.81516977269851409</c:v>
                </c:pt>
                <c:pt idx="136">
                  <c:v>0.81515173339899638</c:v>
                </c:pt>
                <c:pt idx="137">
                  <c:v>0.81531410630329881</c:v>
                </c:pt>
                <c:pt idx="138">
                  <c:v>0.8154314025066548</c:v>
                </c:pt>
                <c:pt idx="139">
                  <c:v>0.8155366875325033</c:v>
                </c:pt>
                <c:pt idx="140">
                  <c:v>0.8156480086010186</c:v>
                </c:pt>
                <c:pt idx="141">
                  <c:v>0.81559685856142239</c:v>
                </c:pt>
                <c:pt idx="142">
                  <c:v>0.81563296402670216</c:v>
                </c:pt>
                <c:pt idx="143">
                  <c:v>0.81563597291189704</c:v>
                </c:pt>
                <c:pt idx="144">
                  <c:v>0.81569615373112658</c:v>
                </c:pt>
                <c:pt idx="145">
                  <c:v>0.81571420913408799</c:v>
                </c:pt>
                <c:pt idx="146">
                  <c:v>0.81588275198770499</c:v>
                </c:pt>
                <c:pt idx="147">
                  <c:v>0.81614468767960757</c:v>
                </c:pt>
                <c:pt idx="148">
                  <c:v>0.81640673577036715</c:v>
                </c:pt>
                <c:pt idx="149">
                  <c:v>0.81661464697690567</c:v>
                </c:pt>
                <c:pt idx="150">
                  <c:v>0.81677740945759947</c:v>
                </c:pt>
                <c:pt idx="151">
                  <c:v>0.81690101733507048</c:v>
                </c:pt>
                <c:pt idx="152">
                  <c:v>0.81696735381977248</c:v>
                </c:pt>
                <c:pt idx="153">
                  <c:v>0.81698544683778362</c:v>
                </c:pt>
                <c:pt idx="154">
                  <c:v>0.81706385610430143</c:v>
                </c:pt>
                <c:pt idx="155">
                  <c:v>0.81721768811059514</c:v>
                </c:pt>
                <c:pt idx="156">
                  <c:v>0.81726595710867467</c:v>
                </c:pt>
                <c:pt idx="157">
                  <c:v>0.81720863809762034</c:v>
                </c:pt>
                <c:pt idx="158">
                  <c:v>0.81743492861071221</c:v>
                </c:pt>
                <c:pt idx="159">
                  <c:v>0.81757979848963291</c:v>
                </c:pt>
                <c:pt idx="160">
                  <c:v>0.81757979848963291</c:v>
                </c:pt>
                <c:pt idx="161">
                  <c:v>0.81769753053284999</c:v>
                </c:pt>
                <c:pt idx="162">
                  <c:v>0.81782132454830736</c:v>
                </c:pt>
                <c:pt idx="163">
                  <c:v>0.81793306260082066</c:v>
                </c:pt>
                <c:pt idx="164">
                  <c:v>0.81791494153064148</c:v>
                </c:pt>
                <c:pt idx="165">
                  <c:v>0.81806898773136039</c:v>
                </c:pt>
                <c:pt idx="166">
                  <c:v>0.81814149347807352</c:v>
                </c:pt>
                <c:pt idx="167">
                  <c:v>0.81818077101017017</c:v>
                </c:pt>
                <c:pt idx="168">
                  <c:v>0.81827142108741646</c:v>
                </c:pt>
                <c:pt idx="169">
                  <c:v>0.81828955271357839</c:v>
                </c:pt>
                <c:pt idx="170">
                  <c:v>0.81838324133644424</c:v>
                </c:pt>
                <c:pt idx="171">
                  <c:v>0.81853135904551511</c:v>
                </c:pt>
                <c:pt idx="172">
                  <c:v>0.81851624335225737</c:v>
                </c:pt>
                <c:pt idx="173">
                  <c:v>0.81858577863031967</c:v>
                </c:pt>
                <c:pt idx="174">
                  <c:v>0.81867951258393246</c:v>
                </c:pt>
                <c:pt idx="175">
                  <c:v>0.8187430179283981</c:v>
                </c:pt>
                <c:pt idx="176">
                  <c:v>0.81957827180600062</c:v>
                </c:pt>
                <c:pt idx="177">
                  <c:v>0.82013877159059745</c:v>
                </c:pt>
                <c:pt idx="178">
                  <c:v>0.82064214268815183</c:v>
                </c:pt>
                <c:pt idx="179">
                  <c:v>0.82120057879856134</c:v>
                </c:pt>
                <c:pt idx="180">
                  <c:v>0.82161366238370981</c:v>
                </c:pt>
                <c:pt idx="181">
                  <c:v>0.8220969578930456</c:v>
                </c:pt>
                <c:pt idx="182">
                  <c:v>0.82249543026946248</c:v>
                </c:pt>
                <c:pt idx="183">
                  <c:v>0.82283631365151366</c:v>
                </c:pt>
                <c:pt idx="184">
                  <c:v>0.82336018086339213</c:v>
                </c:pt>
                <c:pt idx="185">
                  <c:v>0.82367715404181374</c:v>
                </c:pt>
                <c:pt idx="186">
                  <c:v>0.82407054933862145</c:v>
                </c:pt>
                <c:pt idx="187">
                  <c:v>0.82446724828823392</c:v>
                </c:pt>
                <c:pt idx="188">
                  <c:v>0.82463210595529923</c:v>
                </c:pt>
                <c:pt idx="189">
                  <c:v>0.82487031148352563</c:v>
                </c:pt>
                <c:pt idx="190">
                  <c:v>0.82525835574748474</c:v>
                </c:pt>
                <c:pt idx="191">
                  <c:v>0.8256374690411834</c:v>
                </c:pt>
                <c:pt idx="192">
                  <c:v>0.82583629077136422</c:v>
                </c:pt>
                <c:pt idx="193">
                  <c:v>0.82628310830337881</c:v>
                </c:pt>
                <c:pt idx="194">
                  <c:v>0.82659239718432276</c:v>
                </c:pt>
                <c:pt idx="195">
                  <c:v>0.82711333191020542</c:v>
                </c:pt>
                <c:pt idx="196">
                  <c:v>0.82731876201880916</c:v>
                </c:pt>
                <c:pt idx="197">
                  <c:v>0.82766845656548871</c:v>
                </c:pt>
                <c:pt idx="198">
                  <c:v>0.82792318301666368</c:v>
                </c:pt>
                <c:pt idx="199">
                  <c:v>0.82829779043231988</c:v>
                </c:pt>
                <c:pt idx="200">
                  <c:v>0.82862652604573717</c:v>
                </c:pt>
                <c:pt idx="201">
                  <c:v>0.82894313721134905</c:v>
                </c:pt>
                <c:pt idx="202">
                  <c:v>0.82922914834033012</c:v>
                </c:pt>
                <c:pt idx="203">
                  <c:v>0.82943528110793674</c:v>
                </c:pt>
                <c:pt idx="204">
                  <c:v>0.82957684474890814</c:v>
                </c:pt>
                <c:pt idx="205">
                  <c:v>0.82994321358441636</c:v>
                </c:pt>
                <c:pt idx="206">
                  <c:v>0.83016498712819053</c:v>
                </c:pt>
                <c:pt idx="207">
                  <c:v>0.8305563641193292</c:v>
                </c:pt>
                <c:pt idx="208">
                  <c:v>0.83077527290128206</c:v>
                </c:pt>
                <c:pt idx="209">
                  <c:v>0.83092022676860744</c:v>
                </c:pt>
                <c:pt idx="210">
                  <c:v>0.83115160614565908</c:v>
                </c:pt>
                <c:pt idx="211">
                  <c:v>0.83134294478350057</c:v>
                </c:pt>
                <c:pt idx="212">
                  <c:v>0.83160844746556728</c:v>
                </c:pt>
                <c:pt idx="213">
                  <c:v>0.8319327613845221</c:v>
                </c:pt>
                <c:pt idx="214">
                  <c:v>0.83181228219991488</c:v>
                </c:pt>
                <c:pt idx="215">
                  <c:v>0.83204399364034343</c:v>
                </c:pt>
                <c:pt idx="216">
                  <c:v>0.8323716262844687</c:v>
                </c:pt>
                <c:pt idx="217">
                  <c:v>0.83256643304203815</c:v>
                </c:pt>
                <c:pt idx="218">
                  <c:v>0.83286030450005533</c:v>
                </c:pt>
                <c:pt idx="219">
                  <c:v>0.83304288392975001</c:v>
                </c:pt>
                <c:pt idx="220">
                  <c:v>0.83309550148909073</c:v>
                </c:pt>
                <c:pt idx="221">
                  <c:v>0.83319765413782909</c:v>
                </c:pt>
                <c:pt idx="222">
                  <c:v>0.83326576520415552</c:v>
                </c:pt>
                <c:pt idx="223">
                  <c:v>0.83347633737080451</c:v>
                </c:pt>
                <c:pt idx="224">
                  <c:v>0.83365909731829224</c:v>
                </c:pt>
                <c:pt idx="225">
                  <c:v>0.83389459585149328</c:v>
                </c:pt>
                <c:pt idx="226">
                  <c:v>0.83410848074077248</c:v>
                </c:pt>
                <c:pt idx="227">
                  <c:v>0.8340557776575751</c:v>
                </c:pt>
                <c:pt idx="228">
                  <c:v>0.83439687639738491</c:v>
                </c:pt>
                <c:pt idx="229">
                  <c:v>0.83441238531501016</c:v>
                </c:pt>
                <c:pt idx="230">
                  <c:v>0.83454577791160711</c:v>
                </c:pt>
                <c:pt idx="231">
                  <c:v>0.8347971297567407</c:v>
                </c:pt>
                <c:pt idx="232">
                  <c:v>0.83489335291264233</c:v>
                </c:pt>
                <c:pt idx="233">
                  <c:v>0.83499580030348552</c:v>
                </c:pt>
                <c:pt idx="234">
                  <c:v>0.8352752876863152</c:v>
                </c:pt>
                <c:pt idx="235">
                  <c:v>0.83542439874777419</c:v>
                </c:pt>
                <c:pt idx="236">
                  <c:v>0.83553004060840641</c:v>
                </c:pt>
                <c:pt idx="237">
                  <c:v>0.8358128757962745</c:v>
                </c:pt>
                <c:pt idx="238">
                  <c:v>0.83587194544401366</c:v>
                </c:pt>
                <c:pt idx="239">
                  <c:v>0.83606162781795923</c:v>
                </c:pt>
                <c:pt idx="240">
                  <c:v>0.83615493533518692</c:v>
                </c:pt>
                <c:pt idx="241">
                  <c:v>0.83640382343222242</c:v>
                </c:pt>
                <c:pt idx="242">
                  <c:v>0.83658432921973336</c:v>
                </c:pt>
                <c:pt idx="243">
                  <c:v>0.83662479455584737</c:v>
                </c:pt>
                <c:pt idx="244">
                  <c:v>0.83664035884320842</c:v>
                </c:pt>
                <c:pt idx="245">
                  <c:v>0.8369112394031577</c:v>
                </c:pt>
                <c:pt idx="246">
                  <c:v>0.83697041282078932</c:v>
                </c:pt>
                <c:pt idx="247">
                  <c:v>0.83727259584957225</c:v>
                </c:pt>
                <c:pt idx="248">
                  <c:v>0.83719158403461347</c:v>
                </c:pt>
                <c:pt idx="249">
                  <c:v>0.83727882796160102</c:v>
                </c:pt>
                <c:pt idx="250">
                  <c:v>0.83754063266010148</c:v>
                </c:pt>
                <c:pt idx="251">
                  <c:v>0.83762168962077121</c:v>
                </c:pt>
                <c:pt idx="252">
                  <c:v>0.83775264993702714</c:v>
                </c:pt>
                <c:pt idx="253">
                  <c:v>0.8379117099704857</c:v>
                </c:pt>
                <c:pt idx="254">
                  <c:v>0.83815817677581927</c:v>
                </c:pt>
                <c:pt idx="255">
                  <c:v>0.83815817677581927</c:v>
                </c:pt>
                <c:pt idx="256">
                  <c:v>0.83829237031724368</c:v>
                </c:pt>
                <c:pt idx="257">
                  <c:v>0.83845468924076905</c:v>
                </c:pt>
                <c:pt idx="258">
                  <c:v>0.83871073905632043</c:v>
                </c:pt>
                <c:pt idx="259">
                  <c:v>0.8388200604345285</c:v>
                </c:pt>
                <c:pt idx="260">
                  <c:v>0.83899501425559775</c:v>
                </c:pt>
                <c:pt idx="261">
                  <c:v>0.83904813488660435</c:v>
                </c:pt>
                <c:pt idx="262">
                  <c:v>0.83920439809178937</c:v>
                </c:pt>
                <c:pt idx="263">
                  <c:v>0.83912938689960626</c:v>
                </c:pt>
                <c:pt idx="264">
                  <c:v>0.83942948544597995</c:v>
                </c:pt>
                <c:pt idx="265">
                  <c:v>0.83961399218143784</c:v>
                </c:pt>
                <c:pt idx="266">
                  <c:v>0.83962963083667197</c:v>
                </c:pt>
                <c:pt idx="267">
                  <c:v>0.83982671125253361</c:v>
                </c:pt>
                <c:pt idx="268">
                  <c:v>0.83979229593152649</c:v>
                </c:pt>
                <c:pt idx="269">
                  <c:v>0.84000820502969831</c:v>
                </c:pt>
                <c:pt idx="270">
                  <c:v>0.84014279460079599</c:v>
                </c:pt>
                <c:pt idx="271">
                  <c:v>0.84017722912047899</c:v>
                </c:pt>
                <c:pt idx="272">
                  <c:v>0.84031185488873672</c:v>
                </c:pt>
                <c:pt idx="273">
                  <c:v>0.84038387585557239</c:v>
                </c:pt>
                <c:pt idx="274">
                  <c:v>0.84057806042950323</c:v>
                </c:pt>
                <c:pt idx="275">
                  <c:v>0.84059998826170002</c:v>
                </c:pt>
                <c:pt idx="276">
                  <c:v>0.84089138773957761</c:v>
                </c:pt>
                <c:pt idx="277">
                  <c:v>0.84095720630586435</c:v>
                </c:pt>
                <c:pt idx="278">
                  <c:v>0.84223733455971617</c:v>
                </c:pt>
                <c:pt idx="279">
                  <c:v>0.84320543153457794</c:v>
                </c:pt>
                <c:pt idx="280">
                  <c:v>0.84442394860413772</c:v>
                </c:pt>
                <c:pt idx="281">
                  <c:v>0.84536384255106045</c:v>
                </c:pt>
                <c:pt idx="282">
                  <c:v>0.8463651980323772</c:v>
                </c:pt>
                <c:pt idx="283">
                  <c:v>0.84722250370861074</c:v>
                </c:pt>
                <c:pt idx="284">
                  <c:v>0.84812535080992713</c:v>
                </c:pt>
                <c:pt idx="285">
                  <c:v>0.84908663068347068</c:v>
                </c:pt>
                <c:pt idx="286">
                  <c:v>0.85005254706582634</c:v>
                </c:pt>
                <c:pt idx="287">
                  <c:v>0.8508766413490304</c:v>
                </c:pt>
                <c:pt idx="288">
                  <c:v>0.85177513244471093</c:v>
                </c:pt>
                <c:pt idx="289">
                  <c:v>0.85267489205549796</c:v>
                </c:pt>
                <c:pt idx="290">
                  <c:v>0.85362708285808409</c:v>
                </c:pt>
                <c:pt idx="291">
                  <c:v>0.85440458595276791</c:v>
                </c:pt>
                <c:pt idx="292">
                  <c:v>0.85506124041916831</c:v>
                </c:pt>
                <c:pt idx="293">
                  <c:v>0.85603946304008782</c:v>
                </c:pt>
                <c:pt idx="294">
                  <c:v>0.85678134205685808</c:v>
                </c:pt>
                <c:pt idx="295">
                  <c:v>0.85749834371623446</c:v>
                </c:pt>
                <c:pt idx="296">
                  <c:v>0.85827090097812586</c:v>
                </c:pt>
                <c:pt idx="297">
                  <c:v>0.85885415337260984</c:v>
                </c:pt>
                <c:pt idx="298">
                  <c:v>0.85947665818337948</c:v>
                </c:pt>
                <c:pt idx="299">
                  <c:v>0.86004162696493669</c:v>
                </c:pt>
                <c:pt idx="300">
                  <c:v>0.86106305718705201</c:v>
                </c:pt>
                <c:pt idx="301">
                  <c:v>0.86163913374381529</c:v>
                </c:pt>
                <c:pt idx="302">
                  <c:v>0.8624588259489131</c:v>
                </c:pt>
                <c:pt idx="303">
                  <c:v>0.86322113403893308</c:v>
                </c:pt>
                <c:pt idx="304">
                  <c:v>0.86376990387004537</c:v>
                </c:pt>
                <c:pt idx="305">
                  <c:v>0.86442319002694379</c:v>
                </c:pt>
                <c:pt idx="306">
                  <c:v>0.86520409851090541</c:v>
                </c:pt>
                <c:pt idx="307">
                  <c:v>0.86592727855509022</c:v>
                </c:pt>
                <c:pt idx="308">
                  <c:v>0.86644246645326961</c:v>
                </c:pt>
                <c:pt idx="309">
                  <c:v>0.86703641861530478</c:v>
                </c:pt>
                <c:pt idx="310">
                  <c:v>0.86775184090731672</c:v>
                </c:pt>
                <c:pt idx="311">
                  <c:v>0.86844187554489949</c:v>
                </c:pt>
                <c:pt idx="312">
                  <c:v>0.86903111049009352</c:v>
                </c:pt>
                <c:pt idx="313">
                  <c:v>0.86964054810451152</c:v>
                </c:pt>
                <c:pt idx="314">
                  <c:v>0.87022430837772391</c:v>
                </c:pt>
                <c:pt idx="315">
                  <c:v>0.8709596725524652</c:v>
                </c:pt>
                <c:pt idx="316">
                  <c:v>0.87123236213095578</c:v>
                </c:pt>
                <c:pt idx="317">
                  <c:v>0.87209059983542603</c:v>
                </c:pt>
                <c:pt idx="318">
                  <c:v>0.87246581685865066</c:v>
                </c:pt>
                <c:pt idx="319">
                  <c:v>0.87293019961427409</c:v>
                </c:pt>
                <c:pt idx="320">
                  <c:v>0.87327293479163359</c:v>
                </c:pt>
                <c:pt idx="321">
                  <c:v>0.87353669963557845</c:v>
                </c:pt>
                <c:pt idx="322">
                  <c:v>0.87421308326248681</c:v>
                </c:pt>
                <c:pt idx="323">
                  <c:v>0.87450695066535211</c:v>
                </c:pt>
                <c:pt idx="324">
                  <c:v>0.87515458504353583</c:v>
                </c:pt>
                <c:pt idx="325">
                  <c:v>0.87543233887762373</c:v>
                </c:pt>
                <c:pt idx="326">
                  <c:v>0.8760411638845147</c:v>
                </c:pt>
                <c:pt idx="327">
                  <c:v>0.87650146676636642</c:v>
                </c:pt>
                <c:pt idx="328">
                  <c:v>0.87697535319186992</c:v>
                </c:pt>
                <c:pt idx="329">
                  <c:v>0.87724061386458396</c:v>
                </c:pt>
                <c:pt idx="330">
                  <c:v>0.87758893126808146</c:v>
                </c:pt>
                <c:pt idx="331">
                  <c:v>0.87815658681266529</c:v>
                </c:pt>
                <c:pt idx="332">
                  <c:v>0.87841568040145346</c:v>
                </c:pt>
                <c:pt idx="333">
                  <c:v>0.87897407526136861</c:v>
                </c:pt>
                <c:pt idx="334">
                  <c:v>0.87938652821147345</c:v>
                </c:pt>
                <c:pt idx="335">
                  <c:v>0.87975928873595866</c:v>
                </c:pt>
                <c:pt idx="336">
                  <c:v>0.88024552586719063</c:v>
                </c:pt>
                <c:pt idx="337">
                  <c:v>0.88066211023683127</c:v>
                </c:pt>
                <c:pt idx="338">
                  <c:v>0.8811289976346105</c:v>
                </c:pt>
                <c:pt idx="339">
                  <c:v>0.88144266482959621</c:v>
                </c:pt>
                <c:pt idx="340">
                  <c:v>0.88201031442032296</c:v>
                </c:pt>
                <c:pt idx="341">
                  <c:v>0.88234779645935324</c:v>
                </c:pt>
                <c:pt idx="342">
                  <c:v>0.88266204373916446</c:v>
                </c:pt>
                <c:pt idx="343">
                  <c:v>0.88307346562495292</c:v>
                </c:pt>
                <c:pt idx="344">
                  <c:v>0.88352866956844778</c:v>
                </c:pt>
                <c:pt idx="345">
                  <c:v>0.88360233496923468</c:v>
                </c:pt>
                <c:pt idx="346">
                  <c:v>0.88409476453292579</c:v>
                </c:pt>
                <c:pt idx="347">
                  <c:v>0.88432603143839261</c:v>
                </c:pt>
                <c:pt idx="348">
                  <c:v>0.88473849042023733</c:v>
                </c:pt>
                <c:pt idx="349">
                  <c:v>0.8850874368688717</c:v>
                </c:pt>
                <c:pt idx="350">
                  <c:v>0.88556753866180549</c:v>
                </c:pt>
                <c:pt idx="351">
                  <c:v>0.88582955908736905</c:v>
                </c:pt>
                <c:pt idx="352">
                  <c:v>0.88632364854801704</c:v>
                </c:pt>
                <c:pt idx="353">
                  <c:v>0.88614882650801385</c:v>
                </c:pt>
                <c:pt idx="354">
                  <c:v>0.88671380232942287</c:v>
                </c:pt>
                <c:pt idx="355">
                  <c:v>0.88703686183466357</c:v>
                </c:pt>
                <c:pt idx="356">
                  <c:v>0.8872321198590456</c:v>
                </c:pt>
                <c:pt idx="357">
                  <c:v>0.88744764366613482</c:v>
                </c:pt>
                <c:pt idx="358">
                  <c:v>0.88789575294317913</c:v>
                </c:pt>
                <c:pt idx="359">
                  <c:v>0.88802721075074265</c:v>
                </c:pt>
                <c:pt idx="360">
                  <c:v>0.88819915637031721</c:v>
                </c:pt>
                <c:pt idx="361">
                  <c:v>0.88853643383830327</c:v>
                </c:pt>
                <c:pt idx="362">
                  <c:v>0.88876588030468151</c:v>
                </c:pt>
                <c:pt idx="363">
                  <c:v>0.88887050718102378</c:v>
                </c:pt>
                <c:pt idx="364">
                  <c:v>0.88919124047834242</c:v>
                </c:pt>
                <c:pt idx="365">
                  <c:v>0.88925202842847439</c:v>
                </c:pt>
                <c:pt idx="366">
                  <c:v>0.88956956687323208</c:v>
                </c:pt>
                <c:pt idx="367">
                  <c:v>0.88952902161248393</c:v>
                </c:pt>
                <c:pt idx="368">
                  <c:v>0.88984331200435529</c:v>
                </c:pt>
                <c:pt idx="369">
                  <c:v>0.8900224901315692</c:v>
                </c:pt>
                <c:pt idx="370">
                  <c:v>0.8902896564863706</c:v>
                </c:pt>
                <c:pt idx="371">
                  <c:v>0.89030318674776021</c:v>
                </c:pt>
                <c:pt idx="372">
                  <c:v>0.89050279003226429</c:v>
                </c:pt>
                <c:pt idx="373">
                  <c:v>0.89078030411473841</c:v>
                </c:pt>
                <c:pt idx="374">
                  <c:v>0.89092587599559037</c:v>
                </c:pt>
                <c:pt idx="375">
                  <c:v>0.8910410018551409</c:v>
                </c:pt>
                <c:pt idx="376">
                  <c:v>0.8912340515877577</c:v>
                </c:pt>
                <c:pt idx="377">
                  <c:v>0.89153220307497072</c:v>
                </c:pt>
                <c:pt idx="378">
                  <c:v>0.89147459523999872</c:v>
                </c:pt>
                <c:pt idx="379">
                  <c:v>0.89173556462201997</c:v>
                </c:pt>
                <c:pt idx="380">
                  <c:v>0.89190847068945411</c:v>
                </c:pt>
                <c:pt idx="381">
                  <c:v>0.891840659048038</c:v>
                </c:pt>
                <c:pt idx="382">
                  <c:v>0.89195594293910663</c:v>
                </c:pt>
                <c:pt idx="383">
                  <c:v>0.89237655890254297</c:v>
                </c:pt>
                <c:pt idx="384">
                  <c:v>0.89234602140276353</c:v>
                </c:pt>
                <c:pt idx="385">
                  <c:v>0.89259036051722618</c:v>
                </c:pt>
                <c:pt idx="386">
                  <c:v>0.89270916877739903</c:v>
                </c:pt>
                <c:pt idx="387">
                  <c:v>0.89283139361225483</c:v>
                </c:pt>
                <c:pt idx="388">
                  <c:v>0.89286874455098275</c:v>
                </c:pt>
                <c:pt idx="389">
                  <c:v>0.89301477280735964</c:v>
                </c:pt>
                <c:pt idx="390">
                  <c:v>0.8931030844491501</c:v>
                </c:pt>
                <c:pt idx="391">
                  <c:v>0.89343265783617376</c:v>
                </c:pt>
                <c:pt idx="392">
                  <c:v>0.89343265783617376</c:v>
                </c:pt>
                <c:pt idx="393">
                  <c:v>0.8937113930746835</c:v>
                </c:pt>
                <c:pt idx="394">
                  <c:v>0.89377939491090297</c:v>
                </c:pt>
                <c:pt idx="395">
                  <c:v>0.89360260452019957</c:v>
                </c:pt>
                <c:pt idx="396">
                  <c:v>0.89397323809103202</c:v>
                </c:pt>
                <c:pt idx="397">
                  <c:v>0.89389161306159248</c:v>
                </c:pt>
                <c:pt idx="398">
                  <c:v>0.89425219878919737</c:v>
                </c:pt>
                <c:pt idx="399">
                  <c:v>0.89414672436051179</c:v>
                </c:pt>
                <c:pt idx="400">
                  <c:v>0.89405147142644859</c:v>
                </c:pt>
                <c:pt idx="401">
                  <c:v>0.89436789954367313</c:v>
                </c:pt>
                <c:pt idx="402">
                  <c:v>0.8946095744690894</c:v>
                </c:pt>
                <c:pt idx="403">
                  <c:v>0.89444958271165964</c:v>
                </c:pt>
                <c:pt idx="404">
                  <c:v>0.89474917298698287</c:v>
                </c:pt>
                <c:pt idx="405">
                  <c:v>0.89497395371923427</c:v>
                </c:pt>
                <c:pt idx="406">
                  <c:v>0.89492967275761615</c:v>
                </c:pt>
                <c:pt idx="407">
                  <c:v>0.89510681417685212</c:v>
                </c:pt>
                <c:pt idx="408">
                  <c:v>0.89506933804537236</c:v>
                </c:pt>
                <c:pt idx="409">
                  <c:v>0.89522947799933417</c:v>
                </c:pt>
                <c:pt idx="410">
                  <c:v>0.89533171501527975</c:v>
                </c:pt>
                <c:pt idx="411">
                  <c:v>0.89551237188637667</c:v>
                </c:pt>
                <c:pt idx="412">
                  <c:v>0.89564192944573051</c:v>
                </c:pt>
                <c:pt idx="413">
                  <c:v>0.89555328209349183</c:v>
                </c:pt>
                <c:pt idx="414">
                  <c:v>0.8955839663882017</c:v>
                </c:pt>
                <c:pt idx="415">
                  <c:v>0.89567261780031926</c:v>
                </c:pt>
                <c:pt idx="416">
                  <c:v>0.89602051740054922</c:v>
                </c:pt>
                <c:pt idx="417">
                  <c:v>0.89602734076672053</c:v>
                </c:pt>
                <c:pt idx="418">
                  <c:v>0.89623207405168237</c:v>
                </c:pt>
                <c:pt idx="419">
                  <c:v>0.89615017323519663</c:v>
                </c:pt>
                <c:pt idx="420">
                  <c:v>0.89629009318338237</c:v>
                </c:pt>
                <c:pt idx="421">
                  <c:v>0.89638566505072559</c:v>
                </c:pt>
                <c:pt idx="422">
                  <c:v>0.89642321486826804</c:v>
                </c:pt>
                <c:pt idx="423">
                  <c:v>0.89655636298236496</c:v>
                </c:pt>
                <c:pt idx="424">
                  <c:v>0.89659392235800994</c:v>
                </c:pt>
                <c:pt idx="425">
                  <c:v>0.89664514307790411</c:v>
                </c:pt>
                <c:pt idx="426">
                  <c:v>0.89678516633621064</c:v>
                </c:pt>
                <c:pt idx="427">
                  <c:v>0.8968910569848455</c:v>
                </c:pt>
                <c:pt idx="428">
                  <c:v>0.89680907566713108</c:v>
                </c:pt>
                <c:pt idx="429">
                  <c:v>0.89679199748667493</c:v>
                </c:pt>
                <c:pt idx="430">
                  <c:v>0.89707555157832208</c:v>
                </c:pt>
                <c:pt idx="431">
                  <c:v>0.89709605410880811</c:v>
                </c:pt>
                <c:pt idx="432">
                  <c:v>0.89707896862324277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FE5-4A41-A51F-F37962DF1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637696"/>
        <c:axId val="266639232"/>
      </c:scatterChart>
      <c:scatterChart>
        <c:scatterStyle val="lineMarker"/>
        <c:varyColors val="0"/>
        <c:ser>
          <c:idx val="5"/>
          <c:order val="4"/>
          <c:tx>
            <c:strRef>
              <c:f>FmtData!$P$9</c:f>
              <c:strCache>
                <c:ptCount val="1"/>
                <c:pt idx="0">
                  <c:v>PorePress (psig)</c:v>
                </c:pt>
              </c:strCache>
            </c:strRef>
          </c:tx>
          <c:spPr>
            <a:ln w="19050"/>
          </c:spPr>
          <c:marker>
            <c:symbol val="circle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FmtData!$P$10:$P$2677</c:f>
              <c:numCache>
                <c:formatCode>General</c:formatCode>
                <c:ptCount val="2668"/>
                <c:pt idx="0">
                  <c:v>3.6564899999999998</c:v>
                </c:pt>
                <c:pt idx="1">
                  <c:v>3.6564899999999998</c:v>
                </c:pt>
                <c:pt idx="2">
                  <c:v>3.6564899999999998</c:v>
                </c:pt>
                <c:pt idx="3">
                  <c:v>2.4321299999999999</c:v>
                </c:pt>
                <c:pt idx="4">
                  <c:v>2.4321299999999999</c:v>
                </c:pt>
                <c:pt idx="5">
                  <c:v>3.6564899999999998</c:v>
                </c:pt>
                <c:pt idx="6">
                  <c:v>3.6564899999999998</c:v>
                </c:pt>
                <c:pt idx="7">
                  <c:v>3.6564899999999998</c:v>
                </c:pt>
                <c:pt idx="8">
                  <c:v>3.6564899999999998</c:v>
                </c:pt>
                <c:pt idx="9">
                  <c:v>3.6564899999999998</c:v>
                </c:pt>
                <c:pt idx="10">
                  <c:v>3.6564899999999998</c:v>
                </c:pt>
                <c:pt idx="11">
                  <c:v>3.6564899999999998</c:v>
                </c:pt>
                <c:pt idx="12">
                  <c:v>3.6564899999999998</c:v>
                </c:pt>
                <c:pt idx="13">
                  <c:v>3.6564899999999998</c:v>
                </c:pt>
                <c:pt idx="14">
                  <c:v>2.4321299999999999</c:v>
                </c:pt>
                <c:pt idx="15">
                  <c:v>3.6564899999999998</c:v>
                </c:pt>
                <c:pt idx="16">
                  <c:v>3.6564899999999998</c:v>
                </c:pt>
                <c:pt idx="17">
                  <c:v>3.6564899999999998</c:v>
                </c:pt>
                <c:pt idx="18">
                  <c:v>3.6564899999999998</c:v>
                </c:pt>
                <c:pt idx="19">
                  <c:v>2.4321299999999999</c:v>
                </c:pt>
                <c:pt idx="20">
                  <c:v>3.6564899999999998</c:v>
                </c:pt>
                <c:pt idx="21">
                  <c:v>3.6564899999999998</c:v>
                </c:pt>
                <c:pt idx="22">
                  <c:v>3.6564899999999998</c:v>
                </c:pt>
                <c:pt idx="23">
                  <c:v>2.4321299999999999</c:v>
                </c:pt>
                <c:pt idx="24">
                  <c:v>3.6564899999999998</c:v>
                </c:pt>
                <c:pt idx="25">
                  <c:v>3.6564899999999998</c:v>
                </c:pt>
                <c:pt idx="26">
                  <c:v>3.6564899999999998</c:v>
                </c:pt>
                <c:pt idx="27">
                  <c:v>3.6564899999999998</c:v>
                </c:pt>
                <c:pt idx="28">
                  <c:v>2.4321299999999999</c:v>
                </c:pt>
                <c:pt idx="29">
                  <c:v>3.6564899999999998</c:v>
                </c:pt>
                <c:pt idx="30">
                  <c:v>3.6564899999999998</c:v>
                </c:pt>
                <c:pt idx="31">
                  <c:v>3.6564899999999998</c:v>
                </c:pt>
                <c:pt idx="32">
                  <c:v>3.6564899999999998</c:v>
                </c:pt>
                <c:pt idx="33">
                  <c:v>3.6564899999999998</c:v>
                </c:pt>
                <c:pt idx="34">
                  <c:v>3.6564899999999998</c:v>
                </c:pt>
                <c:pt idx="35">
                  <c:v>3.6564899999999998</c:v>
                </c:pt>
                <c:pt idx="36">
                  <c:v>3.6564899999999998</c:v>
                </c:pt>
                <c:pt idx="37">
                  <c:v>3.6564899999999998</c:v>
                </c:pt>
                <c:pt idx="38">
                  <c:v>3.6564899999999998</c:v>
                </c:pt>
                <c:pt idx="39">
                  <c:v>3.6564899999999998</c:v>
                </c:pt>
                <c:pt idx="40">
                  <c:v>2.4321299999999999</c:v>
                </c:pt>
                <c:pt idx="41">
                  <c:v>3.6564899999999998</c:v>
                </c:pt>
                <c:pt idx="42">
                  <c:v>37.935299999999998</c:v>
                </c:pt>
                <c:pt idx="43">
                  <c:v>88.435299999999998</c:v>
                </c:pt>
                <c:pt idx="44">
                  <c:v>88.435299999999998</c:v>
                </c:pt>
                <c:pt idx="45">
                  <c:v>89.353499999999997</c:v>
                </c:pt>
                <c:pt idx="46">
                  <c:v>89.353499999999997</c:v>
                </c:pt>
                <c:pt idx="47">
                  <c:v>89.353499999999997</c:v>
                </c:pt>
                <c:pt idx="48">
                  <c:v>90.271699999999996</c:v>
                </c:pt>
                <c:pt idx="49">
                  <c:v>459.68799999999999</c:v>
                </c:pt>
                <c:pt idx="50">
                  <c:v>585.47900000000004</c:v>
                </c:pt>
                <c:pt idx="51">
                  <c:v>654.34299999999996</c:v>
                </c:pt>
                <c:pt idx="52">
                  <c:v>672.4</c:v>
                </c:pt>
                <c:pt idx="53">
                  <c:v>680.97</c:v>
                </c:pt>
                <c:pt idx="54">
                  <c:v>685.86699999999996</c:v>
                </c:pt>
                <c:pt idx="55">
                  <c:v>689.54</c:v>
                </c:pt>
                <c:pt idx="56">
                  <c:v>693.51900000000001</c:v>
                </c:pt>
                <c:pt idx="57">
                  <c:v>722.90099999999995</c:v>
                </c:pt>
                <c:pt idx="58">
                  <c:v>758.404</c:v>
                </c:pt>
                <c:pt idx="59">
                  <c:v>809.822</c:v>
                </c:pt>
                <c:pt idx="60">
                  <c:v>843.18299999999999</c:v>
                </c:pt>
                <c:pt idx="61">
                  <c:v>862.15800000000002</c:v>
                </c:pt>
                <c:pt idx="62">
                  <c:v>871.952</c:v>
                </c:pt>
                <c:pt idx="63">
                  <c:v>891.846</c:v>
                </c:pt>
                <c:pt idx="64">
                  <c:v>914.80100000000004</c:v>
                </c:pt>
                <c:pt idx="65">
                  <c:v>929.18600000000004</c:v>
                </c:pt>
                <c:pt idx="66">
                  <c:v>949.99800000000005</c:v>
                </c:pt>
                <c:pt idx="67">
                  <c:v>972.03399999999999</c:v>
                </c:pt>
                <c:pt idx="68">
                  <c:v>1008.15</c:v>
                </c:pt>
                <c:pt idx="69">
                  <c:v>1036</c:v>
                </c:pt>
                <c:pt idx="70">
                  <c:v>1057.73</c:v>
                </c:pt>
                <c:pt idx="71">
                  <c:v>1080.69</c:v>
                </c:pt>
                <c:pt idx="72">
                  <c:v>1107.6199999999999</c:v>
                </c:pt>
                <c:pt idx="73">
                  <c:v>1186.58</c:v>
                </c:pt>
                <c:pt idx="74">
                  <c:v>1240.1400000000001</c:v>
                </c:pt>
                <c:pt idx="75">
                  <c:v>1314.52</c:v>
                </c:pt>
                <c:pt idx="76">
                  <c:v>1378.48</c:v>
                </c:pt>
                <c:pt idx="77">
                  <c:v>1410.01</c:v>
                </c:pt>
                <c:pt idx="78">
                  <c:v>1423.17</c:v>
                </c:pt>
                <c:pt idx="79">
                  <c:v>1430.82</c:v>
                </c:pt>
                <c:pt idx="80">
                  <c:v>1436.64</c:v>
                </c:pt>
                <c:pt idx="81">
                  <c:v>1441.53</c:v>
                </c:pt>
                <c:pt idx="82">
                  <c:v>1445.21</c:v>
                </c:pt>
                <c:pt idx="83">
                  <c:v>1449.18</c:v>
                </c:pt>
                <c:pt idx="84">
                  <c:v>1451.94</c:v>
                </c:pt>
                <c:pt idx="85">
                  <c:v>1454.69</c:v>
                </c:pt>
                <c:pt idx="86">
                  <c:v>1456.84</c:v>
                </c:pt>
                <c:pt idx="87">
                  <c:v>1458.67</c:v>
                </c:pt>
                <c:pt idx="88">
                  <c:v>1460.51</c:v>
                </c:pt>
                <c:pt idx="89">
                  <c:v>1461.43</c:v>
                </c:pt>
                <c:pt idx="90">
                  <c:v>1463.26</c:v>
                </c:pt>
                <c:pt idx="91">
                  <c:v>1464.18</c:v>
                </c:pt>
                <c:pt idx="92">
                  <c:v>1466.32</c:v>
                </c:pt>
                <c:pt idx="93">
                  <c:v>1467.24</c:v>
                </c:pt>
                <c:pt idx="94">
                  <c:v>1468.16</c:v>
                </c:pt>
                <c:pt idx="95">
                  <c:v>1470</c:v>
                </c:pt>
                <c:pt idx="96">
                  <c:v>1470.91</c:v>
                </c:pt>
                <c:pt idx="97">
                  <c:v>1471.83</c:v>
                </c:pt>
                <c:pt idx="98">
                  <c:v>1473.06</c:v>
                </c:pt>
                <c:pt idx="99">
                  <c:v>1473.98</c:v>
                </c:pt>
                <c:pt idx="100">
                  <c:v>1474.89</c:v>
                </c:pt>
                <c:pt idx="101">
                  <c:v>1475.81</c:v>
                </c:pt>
                <c:pt idx="102">
                  <c:v>1477.65</c:v>
                </c:pt>
                <c:pt idx="103">
                  <c:v>1477.65</c:v>
                </c:pt>
                <c:pt idx="104">
                  <c:v>1479.48</c:v>
                </c:pt>
                <c:pt idx="105">
                  <c:v>1479.48</c:v>
                </c:pt>
                <c:pt idx="106">
                  <c:v>1480.4</c:v>
                </c:pt>
                <c:pt idx="107">
                  <c:v>1481.63</c:v>
                </c:pt>
                <c:pt idx="108">
                  <c:v>1482.54</c:v>
                </c:pt>
                <c:pt idx="109">
                  <c:v>1483.46</c:v>
                </c:pt>
                <c:pt idx="110">
                  <c:v>1484.38</c:v>
                </c:pt>
                <c:pt idx="111">
                  <c:v>1485.3</c:v>
                </c:pt>
                <c:pt idx="112">
                  <c:v>1485.3</c:v>
                </c:pt>
                <c:pt idx="113">
                  <c:v>1486.22</c:v>
                </c:pt>
                <c:pt idx="114">
                  <c:v>1487.14</c:v>
                </c:pt>
                <c:pt idx="115">
                  <c:v>1488.05</c:v>
                </c:pt>
                <c:pt idx="116">
                  <c:v>1488.05</c:v>
                </c:pt>
                <c:pt idx="117">
                  <c:v>1489.28</c:v>
                </c:pt>
                <c:pt idx="118">
                  <c:v>1490.2</c:v>
                </c:pt>
                <c:pt idx="119">
                  <c:v>1491.11</c:v>
                </c:pt>
                <c:pt idx="120">
                  <c:v>1491.11</c:v>
                </c:pt>
                <c:pt idx="121">
                  <c:v>1492.03</c:v>
                </c:pt>
                <c:pt idx="122">
                  <c:v>1492.95</c:v>
                </c:pt>
                <c:pt idx="123">
                  <c:v>1493.87</c:v>
                </c:pt>
                <c:pt idx="124">
                  <c:v>1493.87</c:v>
                </c:pt>
                <c:pt idx="125">
                  <c:v>1494.79</c:v>
                </c:pt>
                <c:pt idx="126">
                  <c:v>1495.71</c:v>
                </c:pt>
                <c:pt idx="127">
                  <c:v>1495.71</c:v>
                </c:pt>
                <c:pt idx="128">
                  <c:v>1496.62</c:v>
                </c:pt>
                <c:pt idx="129">
                  <c:v>1496.62</c:v>
                </c:pt>
                <c:pt idx="130">
                  <c:v>1497.85</c:v>
                </c:pt>
                <c:pt idx="131">
                  <c:v>1498.77</c:v>
                </c:pt>
                <c:pt idx="132">
                  <c:v>1498.77</c:v>
                </c:pt>
                <c:pt idx="133">
                  <c:v>1499.68</c:v>
                </c:pt>
                <c:pt idx="134">
                  <c:v>1499.68</c:v>
                </c:pt>
                <c:pt idx="135">
                  <c:v>1500.6</c:v>
                </c:pt>
                <c:pt idx="136">
                  <c:v>1500.6</c:v>
                </c:pt>
                <c:pt idx="137">
                  <c:v>1501.52</c:v>
                </c:pt>
                <c:pt idx="138">
                  <c:v>1501.52</c:v>
                </c:pt>
                <c:pt idx="139">
                  <c:v>1502.44</c:v>
                </c:pt>
                <c:pt idx="140">
                  <c:v>1502.44</c:v>
                </c:pt>
                <c:pt idx="141">
                  <c:v>1497.85</c:v>
                </c:pt>
                <c:pt idx="142">
                  <c:v>1495.71</c:v>
                </c:pt>
                <c:pt idx="143">
                  <c:v>1471.83</c:v>
                </c:pt>
                <c:pt idx="144">
                  <c:v>1470</c:v>
                </c:pt>
                <c:pt idx="145">
                  <c:v>1446.12</c:v>
                </c:pt>
                <c:pt idx="146">
                  <c:v>1442.45</c:v>
                </c:pt>
                <c:pt idx="147">
                  <c:v>1443.37</c:v>
                </c:pt>
                <c:pt idx="148">
                  <c:v>1444.29</c:v>
                </c:pt>
                <c:pt idx="149">
                  <c:v>1445.21</c:v>
                </c:pt>
                <c:pt idx="150">
                  <c:v>1446.12</c:v>
                </c:pt>
                <c:pt idx="151">
                  <c:v>1447.04</c:v>
                </c:pt>
                <c:pt idx="152">
                  <c:v>1447.96</c:v>
                </c:pt>
                <c:pt idx="153">
                  <c:v>1449.18</c:v>
                </c:pt>
                <c:pt idx="154">
                  <c:v>1449.18</c:v>
                </c:pt>
                <c:pt idx="155">
                  <c:v>1450.1</c:v>
                </c:pt>
                <c:pt idx="156">
                  <c:v>1451.02</c:v>
                </c:pt>
                <c:pt idx="157">
                  <c:v>1451.02</c:v>
                </c:pt>
                <c:pt idx="158">
                  <c:v>1451.94</c:v>
                </c:pt>
                <c:pt idx="159">
                  <c:v>1452.86</c:v>
                </c:pt>
                <c:pt idx="160">
                  <c:v>1452.86</c:v>
                </c:pt>
                <c:pt idx="161">
                  <c:v>1453.77</c:v>
                </c:pt>
                <c:pt idx="162">
                  <c:v>1454.69</c:v>
                </c:pt>
                <c:pt idx="163">
                  <c:v>1454.69</c:v>
                </c:pt>
                <c:pt idx="164">
                  <c:v>1455.61</c:v>
                </c:pt>
                <c:pt idx="165">
                  <c:v>1456.84</c:v>
                </c:pt>
                <c:pt idx="166">
                  <c:v>1456.84</c:v>
                </c:pt>
                <c:pt idx="167">
                  <c:v>1456.84</c:v>
                </c:pt>
                <c:pt idx="168">
                  <c:v>1457.75</c:v>
                </c:pt>
                <c:pt idx="169">
                  <c:v>1458.67</c:v>
                </c:pt>
                <c:pt idx="170">
                  <c:v>1459.59</c:v>
                </c:pt>
                <c:pt idx="171">
                  <c:v>1459.59</c:v>
                </c:pt>
                <c:pt idx="172">
                  <c:v>1460.51</c:v>
                </c:pt>
                <c:pt idx="173">
                  <c:v>1460.51</c:v>
                </c:pt>
                <c:pt idx="174">
                  <c:v>1461.43</c:v>
                </c:pt>
                <c:pt idx="175">
                  <c:v>1461.43</c:v>
                </c:pt>
                <c:pt idx="176">
                  <c:v>1466.32</c:v>
                </c:pt>
                <c:pt idx="177">
                  <c:v>1470</c:v>
                </c:pt>
                <c:pt idx="178">
                  <c:v>1473.06</c:v>
                </c:pt>
                <c:pt idx="179">
                  <c:v>1476.73</c:v>
                </c:pt>
                <c:pt idx="180">
                  <c:v>1478.57</c:v>
                </c:pt>
                <c:pt idx="181">
                  <c:v>1481.63</c:v>
                </c:pt>
                <c:pt idx="182">
                  <c:v>1484.38</c:v>
                </c:pt>
                <c:pt idx="183">
                  <c:v>1486.22</c:v>
                </c:pt>
                <c:pt idx="184">
                  <c:v>1488.05</c:v>
                </c:pt>
                <c:pt idx="185">
                  <c:v>1490.2</c:v>
                </c:pt>
                <c:pt idx="186">
                  <c:v>1492.03</c:v>
                </c:pt>
                <c:pt idx="187">
                  <c:v>1492.95</c:v>
                </c:pt>
                <c:pt idx="188">
                  <c:v>1493.87</c:v>
                </c:pt>
                <c:pt idx="189">
                  <c:v>1494.79</c:v>
                </c:pt>
                <c:pt idx="190">
                  <c:v>1495.71</c:v>
                </c:pt>
                <c:pt idx="191">
                  <c:v>1496.62</c:v>
                </c:pt>
                <c:pt idx="192">
                  <c:v>1497.85</c:v>
                </c:pt>
                <c:pt idx="193">
                  <c:v>1452.86</c:v>
                </c:pt>
                <c:pt idx="194">
                  <c:v>1454.69</c:v>
                </c:pt>
                <c:pt idx="195">
                  <c:v>1456.84</c:v>
                </c:pt>
                <c:pt idx="196">
                  <c:v>1457.75</c:v>
                </c:pt>
                <c:pt idx="197">
                  <c:v>1459.59</c:v>
                </c:pt>
                <c:pt idx="198">
                  <c:v>1460.51</c:v>
                </c:pt>
                <c:pt idx="199">
                  <c:v>1461.43</c:v>
                </c:pt>
                <c:pt idx="200">
                  <c:v>1462.34</c:v>
                </c:pt>
                <c:pt idx="201">
                  <c:v>1464.18</c:v>
                </c:pt>
                <c:pt idx="202">
                  <c:v>1464.18</c:v>
                </c:pt>
                <c:pt idx="203">
                  <c:v>1466.32</c:v>
                </c:pt>
                <c:pt idx="204">
                  <c:v>1466.32</c:v>
                </c:pt>
                <c:pt idx="205">
                  <c:v>1467.24</c:v>
                </c:pt>
                <c:pt idx="206">
                  <c:v>1468.16</c:v>
                </c:pt>
                <c:pt idx="207">
                  <c:v>1469.08</c:v>
                </c:pt>
                <c:pt idx="208">
                  <c:v>1470</c:v>
                </c:pt>
                <c:pt idx="209">
                  <c:v>1470</c:v>
                </c:pt>
                <c:pt idx="210">
                  <c:v>1470.91</c:v>
                </c:pt>
                <c:pt idx="211">
                  <c:v>1471.83</c:v>
                </c:pt>
                <c:pt idx="212">
                  <c:v>1471.83</c:v>
                </c:pt>
                <c:pt idx="213">
                  <c:v>1471.83</c:v>
                </c:pt>
                <c:pt idx="214">
                  <c:v>1471.83</c:v>
                </c:pt>
                <c:pt idx="215">
                  <c:v>1471.83</c:v>
                </c:pt>
                <c:pt idx="216">
                  <c:v>1473.06</c:v>
                </c:pt>
                <c:pt idx="217">
                  <c:v>1473.06</c:v>
                </c:pt>
                <c:pt idx="218">
                  <c:v>1473.06</c:v>
                </c:pt>
                <c:pt idx="219">
                  <c:v>1473.06</c:v>
                </c:pt>
                <c:pt idx="220">
                  <c:v>1473.06</c:v>
                </c:pt>
                <c:pt idx="221">
                  <c:v>1473.06</c:v>
                </c:pt>
                <c:pt idx="222">
                  <c:v>1473.06</c:v>
                </c:pt>
                <c:pt idx="223">
                  <c:v>1473.98</c:v>
                </c:pt>
                <c:pt idx="224">
                  <c:v>1473.98</c:v>
                </c:pt>
                <c:pt idx="225">
                  <c:v>1473.98</c:v>
                </c:pt>
                <c:pt idx="226">
                  <c:v>1473.98</c:v>
                </c:pt>
                <c:pt idx="227">
                  <c:v>1473.98</c:v>
                </c:pt>
                <c:pt idx="228">
                  <c:v>1473.98</c:v>
                </c:pt>
                <c:pt idx="229">
                  <c:v>1473.98</c:v>
                </c:pt>
                <c:pt idx="230">
                  <c:v>1473.98</c:v>
                </c:pt>
                <c:pt idx="231">
                  <c:v>1473.98</c:v>
                </c:pt>
                <c:pt idx="232">
                  <c:v>1473.98</c:v>
                </c:pt>
                <c:pt idx="233">
                  <c:v>1473.06</c:v>
                </c:pt>
                <c:pt idx="234">
                  <c:v>1473.06</c:v>
                </c:pt>
                <c:pt idx="235">
                  <c:v>1471.83</c:v>
                </c:pt>
                <c:pt idx="236">
                  <c:v>1471.83</c:v>
                </c:pt>
                <c:pt idx="237">
                  <c:v>1470.91</c:v>
                </c:pt>
                <c:pt idx="238">
                  <c:v>1470.91</c:v>
                </c:pt>
                <c:pt idx="239">
                  <c:v>1470.91</c:v>
                </c:pt>
                <c:pt idx="240">
                  <c:v>1470</c:v>
                </c:pt>
                <c:pt idx="241">
                  <c:v>1470</c:v>
                </c:pt>
                <c:pt idx="242">
                  <c:v>1470</c:v>
                </c:pt>
                <c:pt idx="243">
                  <c:v>1469.08</c:v>
                </c:pt>
                <c:pt idx="244">
                  <c:v>1469.08</c:v>
                </c:pt>
                <c:pt idx="245">
                  <c:v>1468.16</c:v>
                </c:pt>
                <c:pt idx="246">
                  <c:v>1468.16</c:v>
                </c:pt>
                <c:pt idx="247">
                  <c:v>1467.24</c:v>
                </c:pt>
                <c:pt idx="248">
                  <c:v>1466.32</c:v>
                </c:pt>
                <c:pt idx="249">
                  <c:v>1466.32</c:v>
                </c:pt>
                <c:pt idx="250">
                  <c:v>1465.41</c:v>
                </c:pt>
                <c:pt idx="251">
                  <c:v>1465.41</c:v>
                </c:pt>
                <c:pt idx="252">
                  <c:v>1463.26</c:v>
                </c:pt>
                <c:pt idx="253">
                  <c:v>1463.26</c:v>
                </c:pt>
                <c:pt idx="254">
                  <c:v>1463.26</c:v>
                </c:pt>
                <c:pt idx="255">
                  <c:v>1462.34</c:v>
                </c:pt>
                <c:pt idx="256">
                  <c:v>1461.43</c:v>
                </c:pt>
                <c:pt idx="257">
                  <c:v>1461.43</c:v>
                </c:pt>
                <c:pt idx="258">
                  <c:v>1461.43</c:v>
                </c:pt>
                <c:pt idx="259">
                  <c:v>1461.43</c:v>
                </c:pt>
                <c:pt idx="260">
                  <c:v>1460.51</c:v>
                </c:pt>
                <c:pt idx="261">
                  <c:v>1460.51</c:v>
                </c:pt>
                <c:pt idx="262">
                  <c:v>1460.51</c:v>
                </c:pt>
                <c:pt idx="263">
                  <c:v>1459.59</c:v>
                </c:pt>
                <c:pt idx="264">
                  <c:v>1459.59</c:v>
                </c:pt>
                <c:pt idx="265">
                  <c:v>1459.59</c:v>
                </c:pt>
                <c:pt idx="266">
                  <c:v>1459.59</c:v>
                </c:pt>
                <c:pt idx="267">
                  <c:v>1458.67</c:v>
                </c:pt>
                <c:pt idx="268">
                  <c:v>1458.67</c:v>
                </c:pt>
                <c:pt idx="269">
                  <c:v>1457.75</c:v>
                </c:pt>
                <c:pt idx="270">
                  <c:v>1457.75</c:v>
                </c:pt>
                <c:pt idx="271">
                  <c:v>1456.84</c:v>
                </c:pt>
                <c:pt idx="272">
                  <c:v>1455.61</c:v>
                </c:pt>
                <c:pt idx="273">
                  <c:v>1454.69</c:v>
                </c:pt>
                <c:pt idx="274">
                  <c:v>1453.77</c:v>
                </c:pt>
                <c:pt idx="275">
                  <c:v>1452.86</c:v>
                </c:pt>
                <c:pt idx="276">
                  <c:v>1452.86</c:v>
                </c:pt>
                <c:pt idx="277">
                  <c:v>1451.94</c:v>
                </c:pt>
                <c:pt idx="278">
                  <c:v>1440.61</c:v>
                </c:pt>
                <c:pt idx="279">
                  <c:v>1431.74</c:v>
                </c:pt>
                <c:pt idx="280">
                  <c:v>1422.25</c:v>
                </c:pt>
                <c:pt idx="281">
                  <c:v>1414.6</c:v>
                </c:pt>
                <c:pt idx="282">
                  <c:v>1406.03</c:v>
                </c:pt>
                <c:pt idx="283">
                  <c:v>1396.54</c:v>
                </c:pt>
                <c:pt idx="284">
                  <c:v>1386.14</c:v>
                </c:pt>
                <c:pt idx="285">
                  <c:v>1377.57</c:v>
                </c:pt>
                <c:pt idx="286">
                  <c:v>1368.08</c:v>
                </c:pt>
                <c:pt idx="287">
                  <c:v>1360.43</c:v>
                </c:pt>
                <c:pt idx="288">
                  <c:v>1349.71</c:v>
                </c:pt>
                <c:pt idx="289">
                  <c:v>1340.23</c:v>
                </c:pt>
                <c:pt idx="290">
                  <c:v>1329.82</c:v>
                </c:pt>
                <c:pt idx="291">
                  <c:v>1320.33</c:v>
                </c:pt>
                <c:pt idx="292">
                  <c:v>1311.76</c:v>
                </c:pt>
                <c:pt idx="293">
                  <c:v>1301.05</c:v>
                </c:pt>
                <c:pt idx="294">
                  <c:v>1288.81</c:v>
                </c:pt>
                <c:pt idx="295">
                  <c:v>1280.24</c:v>
                </c:pt>
                <c:pt idx="296">
                  <c:v>1271.67</c:v>
                </c:pt>
                <c:pt idx="297">
                  <c:v>1260.04</c:v>
                </c:pt>
                <c:pt idx="298">
                  <c:v>1251.47</c:v>
                </c:pt>
                <c:pt idx="299">
                  <c:v>1242.9000000000001</c:v>
                </c:pt>
                <c:pt idx="300">
                  <c:v>1233.4100000000001</c:v>
                </c:pt>
                <c:pt idx="301">
                  <c:v>1223.92</c:v>
                </c:pt>
                <c:pt idx="302">
                  <c:v>1216.27</c:v>
                </c:pt>
                <c:pt idx="303">
                  <c:v>1207.7</c:v>
                </c:pt>
                <c:pt idx="304">
                  <c:v>1198.21</c:v>
                </c:pt>
                <c:pt idx="305">
                  <c:v>1186.58</c:v>
                </c:pt>
                <c:pt idx="306">
                  <c:v>1177.0999999999999</c:v>
                </c:pt>
                <c:pt idx="307">
                  <c:v>1168.53</c:v>
                </c:pt>
                <c:pt idx="308">
                  <c:v>1159.96</c:v>
                </c:pt>
                <c:pt idx="309">
                  <c:v>1151.3900000000001</c:v>
                </c:pt>
                <c:pt idx="310">
                  <c:v>1142.82</c:v>
                </c:pt>
                <c:pt idx="311">
                  <c:v>1133.33</c:v>
                </c:pt>
                <c:pt idx="312">
                  <c:v>1124.76</c:v>
                </c:pt>
                <c:pt idx="313">
                  <c:v>1112.21</c:v>
                </c:pt>
                <c:pt idx="314">
                  <c:v>1101.8</c:v>
                </c:pt>
                <c:pt idx="315">
                  <c:v>1091.4000000000001</c:v>
                </c:pt>
                <c:pt idx="316">
                  <c:v>1080.69</c:v>
                </c:pt>
                <c:pt idx="317">
                  <c:v>1071.2</c:v>
                </c:pt>
                <c:pt idx="318">
                  <c:v>1061.71</c:v>
                </c:pt>
                <c:pt idx="319">
                  <c:v>1051.3</c:v>
                </c:pt>
                <c:pt idx="320">
                  <c:v>1043.6500000000001</c:v>
                </c:pt>
                <c:pt idx="321">
                  <c:v>1035.08</c:v>
                </c:pt>
                <c:pt idx="322">
                  <c:v>1025.29</c:v>
                </c:pt>
                <c:pt idx="323">
                  <c:v>1017.64</c:v>
                </c:pt>
                <c:pt idx="324">
                  <c:v>1010.29</c:v>
                </c:pt>
                <c:pt idx="325">
                  <c:v>1000.5</c:v>
                </c:pt>
                <c:pt idx="326">
                  <c:v>991.928</c:v>
                </c:pt>
                <c:pt idx="327">
                  <c:v>984.27700000000004</c:v>
                </c:pt>
                <c:pt idx="328">
                  <c:v>976.625</c:v>
                </c:pt>
                <c:pt idx="329">
                  <c:v>968.05600000000004</c:v>
                </c:pt>
                <c:pt idx="330">
                  <c:v>960.404</c:v>
                </c:pt>
                <c:pt idx="331">
                  <c:v>953.97699999999998</c:v>
                </c:pt>
                <c:pt idx="332">
                  <c:v>946.32500000000005</c:v>
                </c:pt>
                <c:pt idx="333">
                  <c:v>937.75599999999997</c:v>
                </c:pt>
                <c:pt idx="334">
                  <c:v>931.02200000000005</c:v>
                </c:pt>
                <c:pt idx="335">
                  <c:v>924.28899999999999</c:v>
                </c:pt>
                <c:pt idx="336">
                  <c:v>917.55600000000004</c:v>
                </c:pt>
                <c:pt idx="337">
                  <c:v>910.822</c:v>
                </c:pt>
                <c:pt idx="338">
                  <c:v>904.39499999999998</c:v>
                </c:pt>
                <c:pt idx="339">
                  <c:v>896.74300000000005</c:v>
                </c:pt>
                <c:pt idx="340">
                  <c:v>890.01</c:v>
                </c:pt>
                <c:pt idx="341">
                  <c:v>881.44</c:v>
                </c:pt>
                <c:pt idx="342">
                  <c:v>875.625</c:v>
                </c:pt>
                <c:pt idx="343">
                  <c:v>869.81</c:v>
                </c:pt>
                <c:pt idx="344">
                  <c:v>863.077</c:v>
                </c:pt>
                <c:pt idx="345">
                  <c:v>857.56799999999998</c:v>
                </c:pt>
                <c:pt idx="346">
                  <c:v>850.83399999999995</c:v>
                </c:pt>
                <c:pt idx="347">
                  <c:v>844.101</c:v>
                </c:pt>
                <c:pt idx="348">
                  <c:v>838.28599999999994</c:v>
                </c:pt>
                <c:pt idx="349">
                  <c:v>830.63400000000001</c:v>
                </c:pt>
                <c:pt idx="350">
                  <c:v>827.88</c:v>
                </c:pt>
                <c:pt idx="351">
                  <c:v>826.96100000000001</c:v>
                </c:pt>
                <c:pt idx="352">
                  <c:v>827.88</c:v>
                </c:pt>
                <c:pt idx="353">
                  <c:v>827.88</c:v>
                </c:pt>
                <c:pt idx="354">
                  <c:v>826.96100000000001</c:v>
                </c:pt>
                <c:pt idx="355">
                  <c:v>826.96100000000001</c:v>
                </c:pt>
                <c:pt idx="356">
                  <c:v>827.88</c:v>
                </c:pt>
                <c:pt idx="357">
                  <c:v>827.88</c:v>
                </c:pt>
                <c:pt idx="358">
                  <c:v>826.96100000000001</c:v>
                </c:pt>
                <c:pt idx="359">
                  <c:v>827.88</c:v>
                </c:pt>
                <c:pt idx="360">
                  <c:v>827.88</c:v>
                </c:pt>
                <c:pt idx="361">
                  <c:v>826.96100000000001</c:v>
                </c:pt>
                <c:pt idx="362">
                  <c:v>827.88</c:v>
                </c:pt>
                <c:pt idx="363">
                  <c:v>826.96100000000001</c:v>
                </c:pt>
                <c:pt idx="364">
                  <c:v>827.88</c:v>
                </c:pt>
                <c:pt idx="365">
                  <c:v>826.96100000000001</c:v>
                </c:pt>
                <c:pt idx="366">
                  <c:v>827.88</c:v>
                </c:pt>
                <c:pt idx="367">
                  <c:v>826.96100000000001</c:v>
                </c:pt>
                <c:pt idx="368">
                  <c:v>826.96100000000001</c:v>
                </c:pt>
                <c:pt idx="369">
                  <c:v>826.96100000000001</c:v>
                </c:pt>
                <c:pt idx="370">
                  <c:v>826.96100000000001</c:v>
                </c:pt>
                <c:pt idx="371">
                  <c:v>826.96100000000001</c:v>
                </c:pt>
                <c:pt idx="372">
                  <c:v>826.96100000000001</c:v>
                </c:pt>
                <c:pt idx="373">
                  <c:v>826.96100000000001</c:v>
                </c:pt>
                <c:pt idx="374">
                  <c:v>826.96100000000001</c:v>
                </c:pt>
                <c:pt idx="375">
                  <c:v>826.04300000000001</c:v>
                </c:pt>
                <c:pt idx="376">
                  <c:v>826.96100000000001</c:v>
                </c:pt>
                <c:pt idx="377">
                  <c:v>827.88</c:v>
                </c:pt>
                <c:pt idx="378">
                  <c:v>827.88</c:v>
                </c:pt>
                <c:pt idx="379">
                  <c:v>827.88</c:v>
                </c:pt>
                <c:pt idx="380">
                  <c:v>827.88</c:v>
                </c:pt>
                <c:pt idx="381">
                  <c:v>827.88</c:v>
                </c:pt>
                <c:pt idx="382">
                  <c:v>826.96100000000001</c:v>
                </c:pt>
                <c:pt idx="383">
                  <c:v>826.04300000000001</c:v>
                </c:pt>
                <c:pt idx="384">
                  <c:v>826.04300000000001</c:v>
                </c:pt>
                <c:pt idx="385">
                  <c:v>826.96100000000001</c:v>
                </c:pt>
                <c:pt idx="386">
                  <c:v>826.04300000000001</c:v>
                </c:pt>
                <c:pt idx="387">
                  <c:v>826.04300000000001</c:v>
                </c:pt>
                <c:pt idx="388">
                  <c:v>826.04300000000001</c:v>
                </c:pt>
                <c:pt idx="389">
                  <c:v>826.96100000000001</c:v>
                </c:pt>
                <c:pt idx="390">
                  <c:v>826.04300000000001</c:v>
                </c:pt>
                <c:pt idx="391">
                  <c:v>826.04300000000001</c:v>
                </c:pt>
                <c:pt idx="392">
                  <c:v>825.125</c:v>
                </c:pt>
                <c:pt idx="393">
                  <c:v>826.96100000000001</c:v>
                </c:pt>
                <c:pt idx="394">
                  <c:v>827.88</c:v>
                </c:pt>
                <c:pt idx="395">
                  <c:v>828.798</c:v>
                </c:pt>
                <c:pt idx="396">
                  <c:v>828.798</c:v>
                </c:pt>
                <c:pt idx="397">
                  <c:v>827.88</c:v>
                </c:pt>
                <c:pt idx="398">
                  <c:v>826.96100000000001</c:v>
                </c:pt>
                <c:pt idx="399">
                  <c:v>827.88</c:v>
                </c:pt>
                <c:pt idx="400">
                  <c:v>828.798</c:v>
                </c:pt>
                <c:pt idx="401">
                  <c:v>827.88</c:v>
                </c:pt>
                <c:pt idx="402">
                  <c:v>826.96100000000001</c:v>
                </c:pt>
                <c:pt idx="403">
                  <c:v>825.125</c:v>
                </c:pt>
                <c:pt idx="404">
                  <c:v>824.20699999999999</c:v>
                </c:pt>
                <c:pt idx="405">
                  <c:v>825.125</c:v>
                </c:pt>
                <c:pt idx="406">
                  <c:v>826.04300000000001</c:v>
                </c:pt>
                <c:pt idx="407">
                  <c:v>826.96100000000001</c:v>
                </c:pt>
                <c:pt idx="408">
                  <c:v>827.88</c:v>
                </c:pt>
                <c:pt idx="409">
                  <c:v>827.88</c:v>
                </c:pt>
                <c:pt idx="410">
                  <c:v>826.96100000000001</c:v>
                </c:pt>
                <c:pt idx="411">
                  <c:v>826.96100000000001</c:v>
                </c:pt>
                <c:pt idx="412">
                  <c:v>826.96100000000001</c:v>
                </c:pt>
                <c:pt idx="413">
                  <c:v>826.04300000000001</c:v>
                </c:pt>
                <c:pt idx="414">
                  <c:v>826.04300000000001</c:v>
                </c:pt>
                <c:pt idx="415">
                  <c:v>826.04300000000001</c:v>
                </c:pt>
                <c:pt idx="416">
                  <c:v>826.04300000000001</c:v>
                </c:pt>
                <c:pt idx="417">
                  <c:v>825.125</c:v>
                </c:pt>
                <c:pt idx="418">
                  <c:v>825.125</c:v>
                </c:pt>
                <c:pt idx="419">
                  <c:v>826.04300000000001</c:v>
                </c:pt>
                <c:pt idx="420">
                  <c:v>826.96100000000001</c:v>
                </c:pt>
                <c:pt idx="421">
                  <c:v>826.04300000000001</c:v>
                </c:pt>
                <c:pt idx="422">
                  <c:v>825.125</c:v>
                </c:pt>
                <c:pt idx="423">
                  <c:v>825.125</c:v>
                </c:pt>
                <c:pt idx="424">
                  <c:v>826.04300000000001</c:v>
                </c:pt>
                <c:pt idx="425">
                  <c:v>825.125</c:v>
                </c:pt>
                <c:pt idx="426">
                  <c:v>826.04300000000001</c:v>
                </c:pt>
                <c:pt idx="427">
                  <c:v>825.125</c:v>
                </c:pt>
                <c:pt idx="428">
                  <c:v>826.04300000000001</c:v>
                </c:pt>
                <c:pt idx="429">
                  <c:v>825.125</c:v>
                </c:pt>
                <c:pt idx="430">
                  <c:v>826.04300000000001</c:v>
                </c:pt>
                <c:pt idx="431">
                  <c:v>826.04300000000001</c:v>
                </c:pt>
                <c:pt idx="432">
                  <c:v>826.04300000000001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EFE5-4A41-A51F-F37962DF1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643328"/>
        <c:axId val="266641408"/>
      </c:scatterChart>
      <c:valAx>
        <c:axId val="266637696"/>
        <c:scaling>
          <c:orientation val="minMax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266639232"/>
        <c:crosses val="autoZero"/>
        <c:crossBetween val="midCat"/>
      </c:valAx>
      <c:valAx>
        <c:axId val="266639232"/>
        <c:scaling>
          <c:orientation val="minMax"/>
          <c:max val="0.95000000000000007"/>
          <c:min val="0.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6637696"/>
        <c:crosses val="autoZero"/>
        <c:crossBetween val="midCat"/>
        <c:majorUnit val="1.0000000000000002E-2"/>
        <c:minorUnit val="5.000000000000001E-3"/>
      </c:valAx>
      <c:valAx>
        <c:axId val="266641408"/>
        <c:scaling>
          <c:orientation val="minMax"/>
          <c:min val="-2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Pore Pressure (psi)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6643328"/>
        <c:crosses val="max"/>
        <c:crossBetween val="midCat"/>
      </c:valAx>
      <c:valAx>
        <c:axId val="266643328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266641408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6593471897094052"/>
          <c:y val="5.569952799650988E-2"/>
          <c:w val="0.17176837158048824"/>
          <c:h val="0.1825603232161867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FmtData!$AD$10:$AD$2677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0.79312063037194158</c:v>
                </c:pt>
                <c:pt idx="2">
                  <c:v>0.79301050106370496</c:v>
                </c:pt>
                <c:pt idx="3">
                  <c:v>0.79312063037194158</c:v>
                </c:pt>
                <c:pt idx="4">
                  <c:v>0.79273816372115746</c:v>
                </c:pt>
                <c:pt idx="5">
                  <c:v>0.79229805284437704</c:v>
                </c:pt>
                <c:pt idx="6">
                  <c:v>0.79226332115733999</c:v>
                </c:pt>
                <c:pt idx="7">
                  <c:v>0.79195082751578294</c:v>
                </c:pt>
                <c:pt idx="8">
                  <c:v>0.79176572382340626</c:v>
                </c:pt>
                <c:pt idx="9">
                  <c:v>0.79164428094607597</c:v>
                </c:pt>
                <c:pt idx="10">
                  <c:v>0.79145349242835428</c:v>
                </c:pt>
                <c:pt idx="11">
                  <c:v>0.79133211354607524</c:v>
                </c:pt>
                <c:pt idx="12">
                  <c:v>0.79122231599223913</c:v>
                </c:pt>
                <c:pt idx="13">
                  <c:v>0.79094502336925721</c:v>
                </c:pt>
                <c:pt idx="14">
                  <c:v>0.7908006515623236</c:v>
                </c:pt>
                <c:pt idx="15">
                  <c:v>0.79056395802706969</c:v>
                </c:pt>
                <c:pt idx="16">
                  <c:v>0.79021774786657117</c:v>
                </c:pt>
                <c:pt idx="17">
                  <c:v>0.79014276237236591</c:v>
                </c:pt>
                <c:pt idx="18">
                  <c:v>0.79014276237236591</c:v>
                </c:pt>
                <c:pt idx="19">
                  <c:v>0.78990633193844417</c:v>
                </c:pt>
                <c:pt idx="20">
                  <c:v>0.78987174029331098</c:v>
                </c:pt>
                <c:pt idx="21">
                  <c:v>0.78971033938052404</c:v>
                </c:pt>
                <c:pt idx="22">
                  <c:v>0.78975644942927492</c:v>
                </c:pt>
                <c:pt idx="23">
                  <c:v>0.78987174029331098</c:v>
                </c:pt>
                <c:pt idx="24">
                  <c:v>0.78987174029331098</c:v>
                </c:pt>
                <c:pt idx="25">
                  <c:v>0.79017736988033649</c:v>
                </c:pt>
                <c:pt idx="26">
                  <c:v>0.79052355639800143</c:v>
                </c:pt>
                <c:pt idx="27">
                  <c:v>0.79094502336925721</c:v>
                </c:pt>
                <c:pt idx="28">
                  <c:v>0.79156911449663581</c:v>
                </c:pt>
                <c:pt idx="29">
                  <c:v>0.79250069491176334</c:v>
                </c:pt>
                <c:pt idx="30">
                  <c:v>0.79354394894113323</c:v>
                </c:pt>
                <c:pt idx="31">
                  <c:v>0.79479246467335585</c:v>
                </c:pt>
                <c:pt idx="32">
                  <c:v>0.79569418634650635</c:v>
                </c:pt>
                <c:pt idx="33">
                  <c:v>0.7965797835864713</c:v>
                </c:pt>
                <c:pt idx="34">
                  <c:v>0.79724484614422331</c:v>
                </c:pt>
                <c:pt idx="35">
                  <c:v>0.79783468832331184</c:v>
                </c:pt>
                <c:pt idx="36">
                  <c:v>0.79842511384992976</c:v>
                </c:pt>
                <c:pt idx="37">
                  <c:v>0.79897514353352572</c:v>
                </c:pt>
                <c:pt idx="38">
                  <c:v>0.79955497775449813</c:v>
                </c:pt>
                <c:pt idx="39">
                  <c:v>0.80027029470913458</c:v>
                </c:pt>
                <c:pt idx="40">
                  <c:v>0.80069872124816788</c:v>
                </c:pt>
                <c:pt idx="41">
                  <c:v>0.80101583676299448</c:v>
                </c:pt>
                <c:pt idx="42">
                  <c:v>0.80148594612077284</c:v>
                </c:pt>
                <c:pt idx="43">
                  <c:v>0.80144479683423719</c:v>
                </c:pt>
                <c:pt idx="44">
                  <c:v>0.80168585425242145</c:v>
                </c:pt>
                <c:pt idx="45">
                  <c:v>0.80187406395823124</c:v>
                </c:pt>
                <c:pt idx="46">
                  <c:v>0.80203879589356308</c:v>
                </c:pt>
                <c:pt idx="47">
                  <c:v>0.80222711634651156</c:v>
                </c:pt>
                <c:pt idx="48">
                  <c:v>0.80243315951171834</c:v>
                </c:pt>
                <c:pt idx="49">
                  <c:v>0.80250381916329072</c:v>
                </c:pt>
                <c:pt idx="50">
                  <c:v>0.80239194522130464</c:v>
                </c:pt>
                <c:pt idx="51">
                  <c:v>0.80239194522130464</c:v>
                </c:pt>
                <c:pt idx="52">
                  <c:v>0.80228009212102347</c:v>
                </c:pt>
                <c:pt idx="53">
                  <c:v>0.80215060403620952</c:v>
                </c:pt>
                <c:pt idx="54">
                  <c:v>0.80211529395145675</c:v>
                </c:pt>
                <c:pt idx="55">
                  <c:v>0.80207410147791469</c:v>
                </c:pt>
                <c:pt idx="56">
                  <c:v>0.80215060403620952</c:v>
                </c:pt>
                <c:pt idx="57">
                  <c:v>0.80219180176063898</c:v>
                </c:pt>
                <c:pt idx="58">
                  <c:v>0.80211529395145675</c:v>
                </c:pt>
                <c:pt idx="59">
                  <c:v>0.80203879589356308</c:v>
                </c:pt>
                <c:pt idx="60">
                  <c:v>0.80200349238607727</c:v>
                </c:pt>
                <c:pt idx="61">
                  <c:v>0.80211529395145675</c:v>
                </c:pt>
                <c:pt idx="62">
                  <c:v>0.80211529395145675</c:v>
                </c:pt>
                <c:pt idx="63">
                  <c:v>0.80207410147791469</c:v>
                </c:pt>
                <c:pt idx="64">
                  <c:v>0.80219180176063898</c:v>
                </c:pt>
                <c:pt idx="65">
                  <c:v>0.80250381916329072</c:v>
                </c:pt>
                <c:pt idx="66">
                  <c:v>0.80274530238877395</c:v>
                </c:pt>
                <c:pt idx="67">
                  <c:v>0.80309886754923809</c:v>
                </c:pt>
                <c:pt idx="68">
                  <c:v>0.80352931918905046</c:v>
                </c:pt>
                <c:pt idx="69">
                  <c:v>0.80397778828817024</c:v>
                </c:pt>
                <c:pt idx="70">
                  <c:v>0.80455657129786851</c:v>
                </c:pt>
                <c:pt idx="71">
                  <c:v>0.80507676942237683</c:v>
                </c:pt>
                <c:pt idx="72">
                  <c:v>0.8056388516186016</c:v>
                </c:pt>
                <c:pt idx="73">
                  <c:v>0.80602965960967399</c:v>
                </c:pt>
                <c:pt idx="74">
                  <c:v>0.80642664812102094</c:v>
                </c:pt>
                <c:pt idx="75">
                  <c:v>0.80666971027477197</c:v>
                </c:pt>
                <c:pt idx="76">
                  <c:v>0.80682389798252085</c:v>
                </c:pt>
                <c:pt idx="77">
                  <c:v>0.80710272188338428</c:v>
                </c:pt>
                <c:pt idx="78">
                  <c:v>0.80717986612243575</c:v>
                </c:pt>
                <c:pt idx="79">
                  <c:v>0.80721547447948716</c:v>
                </c:pt>
                <c:pt idx="80">
                  <c:v>0.80742323174197161</c:v>
                </c:pt>
                <c:pt idx="81">
                  <c:v>0.80757167354028647</c:v>
                </c:pt>
                <c:pt idx="82">
                  <c:v>0.80770233249382661</c:v>
                </c:pt>
                <c:pt idx="83">
                  <c:v>0.80785678404696371</c:v>
                </c:pt>
                <c:pt idx="84">
                  <c:v>0.80809447890433794</c:v>
                </c:pt>
                <c:pt idx="85">
                  <c:v>0.80830253858166445</c:v>
                </c:pt>
                <c:pt idx="86">
                  <c:v>0.80841551524501021</c:v>
                </c:pt>
                <c:pt idx="87">
                  <c:v>0.80852851301267914</c:v>
                </c:pt>
                <c:pt idx="88">
                  <c:v>0.80852851301267914</c:v>
                </c:pt>
                <c:pt idx="89">
                  <c:v>0.80869507451630274</c:v>
                </c:pt>
                <c:pt idx="90">
                  <c:v>0.80884977983252626</c:v>
                </c:pt>
                <c:pt idx="91">
                  <c:v>0.80901642979412225</c:v>
                </c:pt>
                <c:pt idx="92">
                  <c:v>0.80912953983087788</c:v>
                </c:pt>
                <c:pt idx="93">
                  <c:v>0.80937369140344906</c:v>
                </c:pt>
                <c:pt idx="94">
                  <c:v>0.80948686820088178</c:v>
                </c:pt>
                <c:pt idx="95">
                  <c:v>0.80952857024719849</c:v>
                </c:pt>
                <c:pt idx="96">
                  <c:v>0.80956431714354449</c:v>
                </c:pt>
                <c:pt idx="97">
                  <c:v>0.80985036827287216</c:v>
                </c:pt>
                <c:pt idx="98">
                  <c:v>0.80992190216052462</c:v>
                </c:pt>
                <c:pt idx="99">
                  <c:v>0.80997555811798183</c:v>
                </c:pt>
                <c:pt idx="100">
                  <c:v>0.81020812216988314</c:v>
                </c:pt>
                <c:pt idx="101">
                  <c:v>0.81033338593142679</c:v>
                </c:pt>
                <c:pt idx="102">
                  <c:v>0.81045270881602727</c:v>
                </c:pt>
                <c:pt idx="103">
                  <c:v>0.81056608730747348</c:v>
                </c:pt>
                <c:pt idx="104">
                  <c:v>0.81056608730747348</c:v>
                </c:pt>
                <c:pt idx="105">
                  <c:v>0.81076902804546724</c:v>
                </c:pt>
                <c:pt idx="106">
                  <c:v>0.81084664097886827</c:v>
                </c:pt>
                <c:pt idx="107">
                  <c:v>0.81076902804546724</c:v>
                </c:pt>
                <c:pt idx="108">
                  <c:v>0.8109600931282227</c:v>
                </c:pt>
                <c:pt idx="109">
                  <c:v>0.81104967560044139</c:v>
                </c:pt>
                <c:pt idx="110">
                  <c:v>0.81116913947016211</c:v>
                </c:pt>
                <c:pt idx="111">
                  <c:v>0.81128265192967408</c:v>
                </c:pt>
                <c:pt idx="112">
                  <c:v>0.81133642839898357</c:v>
                </c:pt>
                <c:pt idx="113">
                  <c:v>0.81148583247833828</c:v>
                </c:pt>
                <c:pt idx="114">
                  <c:v>0.81164125172727497</c:v>
                </c:pt>
                <c:pt idx="115">
                  <c:v>0.81164125172727497</c:v>
                </c:pt>
                <c:pt idx="116">
                  <c:v>0.81180867079539487</c:v>
                </c:pt>
                <c:pt idx="117">
                  <c:v>0.81173093477470093</c:v>
                </c:pt>
                <c:pt idx="118">
                  <c:v>0.81188641676548101</c:v>
                </c:pt>
                <c:pt idx="119">
                  <c:v>0.81196417268655585</c:v>
                </c:pt>
                <c:pt idx="120">
                  <c:v>0.8120897994300027</c:v>
                </c:pt>
                <c:pt idx="121">
                  <c:v>0.81205390342424355</c:v>
                </c:pt>
                <c:pt idx="122">
                  <c:v>0.81213168078363518</c:v>
                </c:pt>
                <c:pt idx="123">
                  <c:v>0.8122094680990487</c:v>
                </c:pt>
                <c:pt idx="124">
                  <c:v>0.81237704383180631</c:v>
                </c:pt>
                <c:pt idx="125">
                  <c:v>0.81252670406981531</c:v>
                </c:pt>
                <c:pt idx="126">
                  <c:v>0.81245486255744093</c:v>
                </c:pt>
                <c:pt idx="127">
                  <c:v>0.81252670406981531</c:v>
                </c:pt>
                <c:pt idx="128">
                  <c:v>0.81273629031289774</c:v>
                </c:pt>
                <c:pt idx="129">
                  <c:v>0.81292797525180904</c:v>
                </c:pt>
                <c:pt idx="130">
                  <c:v>0.81296392290406061</c:v>
                </c:pt>
                <c:pt idx="131">
                  <c:v>0.81296392290406061</c:v>
                </c:pt>
                <c:pt idx="132">
                  <c:v>0.81300586451676649</c:v>
                </c:pt>
                <c:pt idx="133">
                  <c:v>0.81309574913935856</c:v>
                </c:pt>
                <c:pt idx="134">
                  <c:v>0.81320962206116287</c:v>
                </c:pt>
                <c:pt idx="135">
                  <c:v>0.8131736598887046</c:v>
                </c:pt>
                <c:pt idx="136">
                  <c:v>0.81309574913935856</c:v>
                </c:pt>
                <c:pt idx="137">
                  <c:v>0.81325158061546887</c:v>
                </c:pt>
                <c:pt idx="138">
                  <c:v>0.81341944376844355</c:v>
                </c:pt>
                <c:pt idx="139">
                  <c:v>0.81341944376844355</c:v>
                </c:pt>
                <c:pt idx="140">
                  <c:v>0.81356936071557262</c:v>
                </c:pt>
                <c:pt idx="141">
                  <c:v>0.81356936071557262</c:v>
                </c:pt>
                <c:pt idx="142">
                  <c:v>0.81361134407792057</c:v>
                </c:pt>
                <c:pt idx="143">
                  <c:v>0.81364733212162321</c:v>
                </c:pt>
                <c:pt idx="144">
                  <c:v>0.8137373115387756</c:v>
                </c:pt>
                <c:pt idx="145">
                  <c:v>0.8137373115387756</c:v>
                </c:pt>
                <c:pt idx="146">
                  <c:v>0.81389330736703669</c:v>
                </c:pt>
                <c:pt idx="147">
                  <c:v>0.81417540126435051</c:v>
                </c:pt>
                <c:pt idx="148">
                  <c:v>0.81425345030504215</c:v>
                </c:pt>
                <c:pt idx="149">
                  <c:v>0.81442158989641933</c:v>
                </c:pt>
                <c:pt idx="150">
                  <c:v>0.81449967047979699</c:v>
                </c:pt>
                <c:pt idx="151">
                  <c:v>0.8145777610678494</c:v>
                </c:pt>
                <c:pt idx="152">
                  <c:v>0.81474599016850324</c:v>
                </c:pt>
                <c:pt idx="153">
                  <c:v>0.81478204530233556</c:v>
                </c:pt>
                <c:pt idx="154">
                  <c:v>0.81486017207453465</c:v>
                </c:pt>
                <c:pt idx="155">
                  <c:v>0.81506455097195019</c:v>
                </c:pt>
                <c:pt idx="156">
                  <c:v>0.81506455097195019</c:v>
                </c:pt>
                <c:pt idx="157">
                  <c:v>0.81501645565680947</c:v>
                </c:pt>
                <c:pt idx="158">
                  <c:v>0.8152208869445613</c:v>
                </c:pt>
                <c:pt idx="159">
                  <c:v>0.81526298424584442</c:v>
                </c:pt>
                <c:pt idx="160">
                  <c:v>0.81534117265640027</c:v>
                </c:pt>
                <c:pt idx="161">
                  <c:v>0.81546749818331699</c:v>
                </c:pt>
                <c:pt idx="162">
                  <c:v>0.81554571280862287</c:v>
                </c:pt>
                <c:pt idx="163">
                  <c:v>0.81566004452749663</c:v>
                </c:pt>
                <c:pt idx="164">
                  <c:v>0.81570217213943463</c:v>
                </c:pt>
                <c:pt idx="165">
                  <c:v>0.81579245538594514</c:v>
                </c:pt>
                <c:pt idx="166">
                  <c:v>0.8158707116690781</c:v>
                </c:pt>
                <c:pt idx="167">
                  <c:v>0.81594897798509847</c:v>
                </c:pt>
                <c:pt idx="168">
                  <c:v>0.81602123272159421</c:v>
                </c:pt>
                <c:pt idx="169">
                  <c:v>0.81602123272159421</c:v>
                </c:pt>
                <c:pt idx="170">
                  <c:v>0.81611156316773092</c:v>
                </c:pt>
                <c:pt idx="171">
                  <c:v>0.81618986036428276</c:v>
                </c:pt>
                <c:pt idx="172">
                  <c:v>0.81623202455144839</c:v>
                </c:pt>
                <c:pt idx="173">
                  <c:v>0.81626816760029397</c:v>
                </c:pt>
                <c:pt idx="174">
                  <c:v>0.81638865987847264</c:v>
                </c:pt>
                <c:pt idx="175">
                  <c:v>0.81643686344549815</c:v>
                </c:pt>
                <c:pt idx="176">
                  <c:v>0.81716037362380878</c:v>
                </c:pt>
                <c:pt idx="177">
                  <c:v>0.81772168349606222</c:v>
                </c:pt>
                <c:pt idx="178">
                  <c:v>0.81813242979007073</c:v>
                </c:pt>
                <c:pt idx="179">
                  <c:v>0.81865229802295425</c:v>
                </c:pt>
                <c:pt idx="180">
                  <c:v>0.81909392800513936</c:v>
                </c:pt>
                <c:pt idx="181">
                  <c:v>0.81946320550257312</c:v>
                </c:pt>
                <c:pt idx="182">
                  <c:v>0.81987512141652419</c:v>
                </c:pt>
                <c:pt idx="183">
                  <c:v>0.8202388064698537</c:v>
                </c:pt>
                <c:pt idx="184">
                  <c:v>0.82060877400015486</c:v>
                </c:pt>
                <c:pt idx="185">
                  <c:v>0.82097289408690854</c:v>
                </c:pt>
                <c:pt idx="186">
                  <c:v>0.8212947131291144</c:v>
                </c:pt>
                <c:pt idx="187">
                  <c:v>0.82162277765177827</c:v>
                </c:pt>
                <c:pt idx="188">
                  <c:v>0.82181726890476481</c:v>
                </c:pt>
                <c:pt idx="189">
                  <c:v>0.82214561244155693</c:v>
                </c:pt>
                <c:pt idx="190">
                  <c:v>0.8224315356480526</c:v>
                </c:pt>
                <c:pt idx="191">
                  <c:v>0.82283935810351327</c:v>
                </c:pt>
                <c:pt idx="192">
                  <c:v>0.82308905440621982</c:v>
                </c:pt>
                <c:pt idx="193">
                  <c:v>0.8234912173105986</c:v>
                </c:pt>
                <c:pt idx="194">
                  <c:v>0.82377776615311982</c:v>
                </c:pt>
                <c:pt idx="195">
                  <c:v>0.8241864811028885</c:v>
                </c:pt>
                <c:pt idx="196">
                  <c:v>0.82431464157175516</c:v>
                </c:pt>
                <c:pt idx="197">
                  <c:v>0.82480311599894629</c:v>
                </c:pt>
                <c:pt idx="198">
                  <c:v>0.82488252963039588</c:v>
                </c:pt>
                <c:pt idx="199">
                  <c:v>0.8252063986734911</c:v>
                </c:pt>
                <c:pt idx="200">
                  <c:v>0.82561606128603615</c:v>
                </c:pt>
                <c:pt idx="201">
                  <c:v>0.82574451894563206</c:v>
                </c:pt>
                <c:pt idx="202">
                  <c:v>0.82607496132095892</c:v>
                </c:pt>
                <c:pt idx="203">
                  <c:v>0.8264055804486321</c:v>
                </c:pt>
                <c:pt idx="204">
                  <c:v>0.82648520035322848</c:v>
                </c:pt>
                <c:pt idx="205">
                  <c:v>0.82685280971831343</c:v>
                </c:pt>
                <c:pt idx="206">
                  <c:v>0.82701217497437107</c:v>
                </c:pt>
                <c:pt idx="207">
                  <c:v>0.82733716207155661</c:v>
                </c:pt>
                <c:pt idx="208">
                  <c:v>0.82766845656548826</c:v>
                </c:pt>
                <c:pt idx="209">
                  <c:v>0.8277052780085421</c:v>
                </c:pt>
                <c:pt idx="210">
                  <c:v>0.82792011339975458</c:v>
                </c:pt>
                <c:pt idx="211">
                  <c:v>0.82807975365019015</c:v>
                </c:pt>
                <c:pt idx="212">
                  <c:v>0.82832543437687767</c:v>
                </c:pt>
                <c:pt idx="213">
                  <c:v>0.82862037985582038</c:v>
                </c:pt>
                <c:pt idx="214">
                  <c:v>0.82844831127204288</c:v>
                </c:pt>
                <c:pt idx="215">
                  <c:v>0.82873716788373908</c:v>
                </c:pt>
                <c:pt idx="216">
                  <c:v>0.82906921188684324</c:v>
                </c:pt>
                <c:pt idx="217">
                  <c:v>0.82924145285234963</c:v>
                </c:pt>
                <c:pt idx="218">
                  <c:v>0.82947528495083289</c:v>
                </c:pt>
                <c:pt idx="219">
                  <c:v>0.82969073458918896</c:v>
                </c:pt>
                <c:pt idx="220">
                  <c:v>0.82947528495083289</c:v>
                </c:pt>
                <c:pt idx="221">
                  <c:v>0.82961070170801887</c:v>
                </c:pt>
                <c:pt idx="222">
                  <c:v>0.82961070170801887</c:v>
                </c:pt>
                <c:pt idx="223">
                  <c:v>0.82984467298078501</c:v>
                </c:pt>
                <c:pt idx="224">
                  <c:v>0.83006025086412782</c:v>
                </c:pt>
                <c:pt idx="225">
                  <c:v>0.83017731020277929</c:v>
                </c:pt>
                <c:pt idx="226">
                  <c:v>0.83042998711742255</c:v>
                </c:pt>
                <c:pt idx="227">
                  <c:v>0.83042998711742255</c:v>
                </c:pt>
                <c:pt idx="228">
                  <c:v>0.83068276682635656</c:v>
                </c:pt>
                <c:pt idx="229">
                  <c:v>0.83068276682635656</c:v>
                </c:pt>
                <c:pt idx="230">
                  <c:v>0.83076293796250278</c:v>
                </c:pt>
                <c:pt idx="231">
                  <c:v>0.8310096832519106</c:v>
                </c:pt>
                <c:pt idx="232">
                  <c:v>0.8311330926268734</c:v>
                </c:pt>
                <c:pt idx="233">
                  <c:v>0.83130590690471473</c:v>
                </c:pt>
                <c:pt idx="234">
                  <c:v>0.83142320108710421</c:v>
                </c:pt>
                <c:pt idx="235">
                  <c:v>0.83158374476149355</c:v>
                </c:pt>
                <c:pt idx="236">
                  <c:v>0.83175668428719141</c:v>
                </c:pt>
                <c:pt idx="237">
                  <c:v>0.83196674690961203</c:v>
                </c:pt>
                <c:pt idx="238">
                  <c:v>0.83208416572858046</c:v>
                </c:pt>
                <c:pt idx="239">
                  <c:v>0.8322077884138509</c:v>
                </c:pt>
                <c:pt idx="240">
                  <c:v>0.83228197380766988</c:v>
                </c:pt>
                <c:pt idx="241">
                  <c:v>0.83253550726640402</c:v>
                </c:pt>
                <c:pt idx="242">
                  <c:v>0.83270871138684699</c:v>
                </c:pt>
                <c:pt idx="243">
                  <c:v>0.83278914395620862</c:v>
                </c:pt>
                <c:pt idx="244">
                  <c:v>0.83278914395620862</c:v>
                </c:pt>
                <c:pt idx="245">
                  <c:v>0.83304288392975001</c:v>
                </c:pt>
                <c:pt idx="246">
                  <c:v>0.83312335964228623</c:v>
                </c:pt>
                <c:pt idx="247">
                  <c:v>0.83332149797526056</c:v>
                </c:pt>
                <c:pt idx="248">
                  <c:v>0.8333772357284831</c:v>
                </c:pt>
                <c:pt idx="249">
                  <c:v>0.83341439699875008</c:v>
                </c:pt>
                <c:pt idx="250">
                  <c:v>0.83361262784782086</c:v>
                </c:pt>
                <c:pt idx="251">
                  <c:v>0.83369317713034241</c:v>
                </c:pt>
                <c:pt idx="252">
                  <c:v>0.83374894811194311</c:v>
                </c:pt>
                <c:pt idx="253">
                  <c:v>0.83398448056991736</c:v>
                </c:pt>
                <c:pt idx="254">
                  <c:v>0.83420149703986857</c:v>
                </c:pt>
                <c:pt idx="255">
                  <c:v>0.83420149703986857</c:v>
                </c:pt>
                <c:pt idx="256">
                  <c:v>0.83431933758782395</c:v>
                </c:pt>
                <c:pt idx="257">
                  <c:v>0.83445581233401245</c:v>
                </c:pt>
                <c:pt idx="258">
                  <c:v>0.83469161172431028</c:v>
                </c:pt>
                <c:pt idx="259">
                  <c:v>0.83482816786494785</c:v>
                </c:pt>
                <c:pt idx="260">
                  <c:v>0.83478471494529383</c:v>
                </c:pt>
                <c:pt idx="261">
                  <c:v>0.83502684828438312</c:v>
                </c:pt>
                <c:pt idx="262">
                  <c:v>0.83506410789818053</c:v>
                </c:pt>
                <c:pt idx="263">
                  <c:v>0.83512000148524057</c:v>
                </c:pt>
                <c:pt idx="264">
                  <c:v>0.83536226481570097</c:v>
                </c:pt>
                <c:pt idx="265">
                  <c:v>0.8354368262753773</c:v>
                </c:pt>
                <c:pt idx="266">
                  <c:v>0.83557354538745177</c:v>
                </c:pt>
                <c:pt idx="267">
                  <c:v>0.83569164504967208</c:v>
                </c:pt>
                <c:pt idx="268">
                  <c:v>0.83569164504967208</c:v>
                </c:pt>
                <c:pt idx="269">
                  <c:v>0.83586572732361963</c:v>
                </c:pt>
                <c:pt idx="270">
                  <c:v>0.8359465677111646</c:v>
                </c:pt>
                <c:pt idx="271">
                  <c:v>0.83598388218360664</c:v>
                </c:pt>
                <c:pt idx="272">
                  <c:v>0.83614560395719251</c:v>
                </c:pt>
                <c:pt idx="273">
                  <c:v>0.83610827983697367</c:v>
                </c:pt>
                <c:pt idx="274">
                  <c:v>0.83631981263152966</c:v>
                </c:pt>
                <c:pt idx="275">
                  <c:v>0.83636337237958536</c:v>
                </c:pt>
                <c:pt idx="276">
                  <c:v>0.83665592351755946</c:v>
                </c:pt>
                <c:pt idx="277">
                  <c:v>0.83681781907451336</c:v>
                </c:pt>
                <c:pt idx="278">
                  <c:v>0.8379522611402892</c:v>
                </c:pt>
                <c:pt idx="279">
                  <c:v>0.83890753124950546</c:v>
                </c:pt>
                <c:pt idx="280">
                  <c:v>0.8399956865346172</c:v>
                </c:pt>
                <c:pt idx="281">
                  <c:v>0.84087885165041143</c:v>
                </c:pt>
                <c:pt idx="282">
                  <c:v>0.8418888066290191</c:v>
                </c:pt>
                <c:pt idx="283">
                  <c:v>0.84276834658764777</c:v>
                </c:pt>
                <c:pt idx="284">
                  <c:v>0.84361763787179345</c:v>
                </c:pt>
                <c:pt idx="285">
                  <c:v>0.84449959303398292</c:v>
                </c:pt>
                <c:pt idx="286">
                  <c:v>0.84530071866216494</c:v>
                </c:pt>
                <c:pt idx="287">
                  <c:v>0.8462355959500556</c:v>
                </c:pt>
                <c:pt idx="288">
                  <c:v>0.84703259433291711</c:v>
                </c:pt>
                <c:pt idx="289">
                  <c:v>0.84783693363032997</c:v>
                </c:pt>
                <c:pt idx="290">
                  <c:v>0.8487755624295148</c:v>
                </c:pt>
                <c:pt idx="291">
                  <c:v>0.84954398706217649</c:v>
                </c:pt>
                <c:pt idx="292">
                  <c:v>0.85030697965684643</c:v>
                </c:pt>
                <c:pt idx="293">
                  <c:v>0.85107088839877976</c:v>
                </c:pt>
                <c:pt idx="294">
                  <c:v>0.85179745154068987</c:v>
                </c:pt>
                <c:pt idx="295">
                  <c:v>0.85252484393383987</c:v>
                </c:pt>
                <c:pt idx="296">
                  <c:v>0.85320832737495489</c:v>
                </c:pt>
                <c:pt idx="297">
                  <c:v>0.85359190962081899</c:v>
                </c:pt>
                <c:pt idx="298">
                  <c:v>0.85419971969198594</c:v>
                </c:pt>
                <c:pt idx="299">
                  <c:v>0.85462232831554419</c:v>
                </c:pt>
                <c:pt idx="300">
                  <c:v>0.85557101257101953</c:v>
                </c:pt>
                <c:pt idx="301">
                  <c:v>0.85616786545839019</c:v>
                </c:pt>
                <c:pt idx="302">
                  <c:v>0.85681669105982561</c:v>
                </c:pt>
                <c:pt idx="303">
                  <c:v>0.8575884274924177</c:v>
                </c:pt>
                <c:pt idx="304">
                  <c:v>0.85797464411704305</c:v>
                </c:pt>
                <c:pt idx="305">
                  <c:v>0.85870909640232063</c:v>
                </c:pt>
                <c:pt idx="306">
                  <c:v>0.85939921543303588</c:v>
                </c:pt>
                <c:pt idx="307">
                  <c:v>0.86005131647094024</c:v>
                </c:pt>
                <c:pt idx="308">
                  <c:v>0.86062002294969264</c:v>
                </c:pt>
                <c:pt idx="309">
                  <c:v>0.86091103299706262</c:v>
                </c:pt>
                <c:pt idx="310">
                  <c:v>0.86160999391514759</c:v>
                </c:pt>
                <c:pt idx="311">
                  <c:v>0.86238750700243005</c:v>
                </c:pt>
                <c:pt idx="312">
                  <c:v>0.86291934703367068</c:v>
                </c:pt>
                <c:pt idx="313">
                  <c:v>0.86352955675334431</c:v>
                </c:pt>
                <c:pt idx="314">
                  <c:v>0.86404933854317423</c:v>
                </c:pt>
                <c:pt idx="315">
                  <c:v>0.8647452005806735</c:v>
                </c:pt>
                <c:pt idx="316">
                  <c:v>0.86518130866680221</c:v>
                </c:pt>
                <c:pt idx="317">
                  <c:v>0.86583276322525149</c:v>
                </c:pt>
                <c:pt idx="318">
                  <c:v>0.86626960460791858</c:v>
                </c:pt>
                <c:pt idx="319">
                  <c:v>0.86666105590429487</c:v>
                </c:pt>
                <c:pt idx="320">
                  <c:v>0.86696785790568487</c:v>
                </c:pt>
                <c:pt idx="321">
                  <c:v>0.86736626424030494</c:v>
                </c:pt>
                <c:pt idx="322">
                  <c:v>0.86788259685322122</c:v>
                </c:pt>
                <c:pt idx="323">
                  <c:v>0.86823576947185366</c:v>
                </c:pt>
                <c:pt idx="324">
                  <c:v>0.8687658886595947</c:v>
                </c:pt>
                <c:pt idx="325">
                  <c:v>0.8691588484876317</c:v>
                </c:pt>
                <c:pt idx="326">
                  <c:v>0.86972250530741446</c:v>
                </c:pt>
                <c:pt idx="327">
                  <c:v>0.87007667907818742</c:v>
                </c:pt>
                <c:pt idx="328">
                  <c:v>0.87051638492787276</c:v>
                </c:pt>
                <c:pt idx="329">
                  <c:v>0.87077903747857366</c:v>
                </c:pt>
                <c:pt idx="330">
                  <c:v>0.87131780643429135</c:v>
                </c:pt>
                <c:pt idx="331">
                  <c:v>0.87171230993005089</c:v>
                </c:pt>
                <c:pt idx="332">
                  <c:v>0.87196886523337558</c:v>
                </c:pt>
                <c:pt idx="333">
                  <c:v>0.8725020334238317</c:v>
                </c:pt>
                <c:pt idx="334">
                  <c:v>0.87285772098188663</c:v>
                </c:pt>
                <c:pt idx="335">
                  <c:v>0.87325315671986958</c:v>
                </c:pt>
                <c:pt idx="336">
                  <c:v>0.87369500965554736</c:v>
                </c:pt>
                <c:pt idx="337">
                  <c:v>0.87409095250966107</c:v>
                </c:pt>
                <c:pt idx="338">
                  <c:v>0.87448713522961052</c:v>
                </c:pt>
                <c:pt idx="339">
                  <c:v>0.87484390491335451</c:v>
                </c:pt>
                <c:pt idx="340">
                  <c:v>0.87528022099557168</c:v>
                </c:pt>
                <c:pt idx="341">
                  <c:v>0.87567712440627554</c:v>
                </c:pt>
                <c:pt idx="342">
                  <c:v>0.8759948203546285</c:v>
                </c:pt>
                <c:pt idx="343">
                  <c:v>0.87639215696831207</c:v>
                </c:pt>
                <c:pt idx="344">
                  <c:v>0.87682950551799488</c:v>
                </c:pt>
                <c:pt idx="345">
                  <c:v>0.87682950551799488</c:v>
                </c:pt>
                <c:pt idx="346">
                  <c:v>0.87733348043533332</c:v>
                </c:pt>
                <c:pt idx="347">
                  <c:v>0.87768516579481948</c:v>
                </c:pt>
                <c:pt idx="348">
                  <c:v>0.87804368054764936</c:v>
                </c:pt>
                <c:pt idx="349">
                  <c:v>0.87830272961030575</c:v>
                </c:pt>
                <c:pt idx="350">
                  <c:v>0.87884108108063175</c:v>
                </c:pt>
                <c:pt idx="351">
                  <c:v>0.87901397876108578</c:v>
                </c:pt>
                <c:pt idx="352">
                  <c:v>0.87941314696154205</c:v>
                </c:pt>
                <c:pt idx="353">
                  <c:v>0.87937321924028322</c:v>
                </c:pt>
                <c:pt idx="354">
                  <c:v>0.87995906875193552</c:v>
                </c:pt>
                <c:pt idx="355">
                  <c:v>0.88017223427735947</c:v>
                </c:pt>
                <c:pt idx="356">
                  <c:v>0.88044545348601466</c:v>
                </c:pt>
                <c:pt idx="357">
                  <c:v>0.88067211149944524</c:v>
                </c:pt>
                <c:pt idx="358">
                  <c:v>0.88103225808227525</c:v>
                </c:pt>
                <c:pt idx="359">
                  <c:v>0.88120573220280152</c:v>
                </c:pt>
                <c:pt idx="360">
                  <c:v>0.88143265186906505</c:v>
                </c:pt>
                <c:pt idx="361">
                  <c:v>0.8815594939368262</c:v>
                </c:pt>
                <c:pt idx="362">
                  <c:v>0.88179321425010337</c:v>
                </c:pt>
                <c:pt idx="363">
                  <c:v>0.88196020804054165</c:v>
                </c:pt>
                <c:pt idx="364">
                  <c:v>0.88223416937592103</c:v>
                </c:pt>
                <c:pt idx="365">
                  <c:v>0.88232105891531598</c:v>
                </c:pt>
                <c:pt idx="366">
                  <c:v>0.88263529346653857</c:v>
                </c:pt>
                <c:pt idx="367">
                  <c:v>0.88272223581469567</c:v>
                </c:pt>
                <c:pt idx="368">
                  <c:v>0.88295636827004054</c:v>
                </c:pt>
                <c:pt idx="369">
                  <c:v>0.88303666136259906</c:v>
                </c:pt>
                <c:pt idx="370">
                  <c:v>0.88325751769477701</c:v>
                </c:pt>
                <c:pt idx="371">
                  <c:v>0.88335793134415164</c:v>
                </c:pt>
                <c:pt idx="372">
                  <c:v>0.88348514387182964</c:v>
                </c:pt>
                <c:pt idx="373">
                  <c:v>0.88384682898487188</c:v>
                </c:pt>
                <c:pt idx="374">
                  <c:v>0.88393393088328831</c:v>
                </c:pt>
                <c:pt idx="375">
                  <c:v>0.88401434281923263</c:v>
                </c:pt>
                <c:pt idx="376">
                  <c:v>0.88416179009785767</c:v>
                </c:pt>
                <c:pt idx="377">
                  <c:v>0.88447690124612555</c:v>
                </c:pt>
                <c:pt idx="378">
                  <c:v>0.88443666593375603</c:v>
                </c:pt>
                <c:pt idx="379">
                  <c:v>0.88469153090332286</c:v>
                </c:pt>
                <c:pt idx="380">
                  <c:v>0.88483912917590624</c:v>
                </c:pt>
                <c:pt idx="381">
                  <c:v>0.88477874408649748</c:v>
                </c:pt>
                <c:pt idx="382">
                  <c:v>0.88496662689977157</c:v>
                </c:pt>
                <c:pt idx="383">
                  <c:v>0.88514113726424115</c:v>
                </c:pt>
                <c:pt idx="384">
                  <c:v>0.8852821215232457</c:v>
                </c:pt>
                <c:pt idx="385">
                  <c:v>0.8853694125347823</c:v>
                </c:pt>
                <c:pt idx="386">
                  <c:v>0.88560448398530034</c:v>
                </c:pt>
                <c:pt idx="387">
                  <c:v>0.88569181748535031</c:v>
                </c:pt>
                <c:pt idx="388">
                  <c:v>0.88573212913715538</c:v>
                </c:pt>
                <c:pt idx="389">
                  <c:v>0.88585979888110489</c:v>
                </c:pt>
                <c:pt idx="390">
                  <c:v>0.88596060815926803</c:v>
                </c:pt>
                <c:pt idx="391">
                  <c:v>0.88626312801007723</c:v>
                </c:pt>
                <c:pt idx="392">
                  <c:v>0.88626312801007723</c:v>
                </c:pt>
                <c:pt idx="393">
                  <c:v>0.88653887742539206</c:v>
                </c:pt>
                <c:pt idx="394">
                  <c:v>0.88667343094951434</c:v>
                </c:pt>
                <c:pt idx="395">
                  <c:v>0.88645143226964229</c:v>
                </c:pt>
                <c:pt idx="396">
                  <c:v>0.88667343094951434</c:v>
                </c:pt>
                <c:pt idx="397">
                  <c:v>0.88667343094951434</c:v>
                </c:pt>
                <c:pt idx="398">
                  <c:v>0.88698973919277679</c:v>
                </c:pt>
                <c:pt idx="399">
                  <c:v>0.88694261989681644</c:v>
                </c:pt>
                <c:pt idx="400">
                  <c:v>0.88694261989681644</c:v>
                </c:pt>
                <c:pt idx="401">
                  <c:v>0.88717824983885796</c:v>
                </c:pt>
                <c:pt idx="402">
                  <c:v>0.88730619827585866</c:v>
                </c:pt>
                <c:pt idx="403">
                  <c:v>0.88730619827585866</c:v>
                </c:pt>
                <c:pt idx="404">
                  <c:v>0.88771040793006994</c:v>
                </c:pt>
                <c:pt idx="405">
                  <c:v>0.88775758175390207</c:v>
                </c:pt>
                <c:pt idx="406">
                  <c:v>0.88775758175390207</c:v>
                </c:pt>
                <c:pt idx="407">
                  <c:v>0.88775758175390207</c:v>
                </c:pt>
                <c:pt idx="408">
                  <c:v>0.88775758175390207</c:v>
                </c:pt>
                <c:pt idx="409">
                  <c:v>0.88794631055999607</c:v>
                </c:pt>
                <c:pt idx="410">
                  <c:v>0.88811486374202686</c:v>
                </c:pt>
                <c:pt idx="411">
                  <c:v>0.88816206629649608</c:v>
                </c:pt>
                <c:pt idx="412">
                  <c:v>0.88826322591972817</c:v>
                </c:pt>
                <c:pt idx="413">
                  <c:v>0.88820252829786805</c:v>
                </c:pt>
                <c:pt idx="414">
                  <c:v>0.88835091005071365</c:v>
                </c:pt>
                <c:pt idx="415">
                  <c:v>0.88847908459292113</c:v>
                </c:pt>
                <c:pt idx="416">
                  <c:v>0.88866801845111199</c:v>
                </c:pt>
                <c:pt idx="417">
                  <c:v>0.88875575599669732</c:v>
                </c:pt>
                <c:pt idx="418">
                  <c:v>0.88888400862228412</c:v>
                </c:pt>
                <c:pt idx="419">
                  <c:v>0.88884350512081911</c:v>
                </c:pt>
                <c:pt idx="420">
                  <c:v>0.88903254256923359</c:v>
                </c:pt>
                <c:pt idx="421">
                  <c:v>0.88907305758511579</c:v>
                </c:pt>
                <c:pt idx="422">
                  <c:v>0.88907305758511579</c:v>
                </c:pt>
                <c:pt idx="423">
                  <c:v>0.88933646535204558</c:v>
                </c:pt>
                <c:pt idx="424">
                  <c:v>0.88928917935465457</c:v>
                </c:pt>
                <c:pt idx="425">
                  <c:v>0.88920137141764999</c:v>
                </c:pt>
                <c:pt idx="426">
                  <c:v>0.88947834351000532</c:v>
                </c:pt>
                <c:pt idx="427">
                  <c:v>0.88952564295225234</c:v>
                </c:pt>
                <c:pt idx="428">
                  <c:v>0.88952564295225234</c:v>
                </c:pt>
                <c:pt idx="429">
                  <c:v>0.88952564295225234</c:v>
                </c:pt>
                <c:pt idx="430">
                  <c:v>0.88961349369328568</c:v>
                </c:pt>
                <c:pt idx="431">
                  <c:v>0.88974191179205053</c:v>
                </c:pt>
                <c:pt idx="432">
                  <c:v>0.88993120468300391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9D2-409E-AC46-EC57EFB499F0}"/>
            </c:ext>
          </c:extLst>
        </c:ser>
        <c:ser>
          <c:idx val="2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>
              <a:solidFill>
                <a:schemeClr val="accent5"/>
              </a:solidFill>
            </a:ln>
          </c:spPr>
          <c:marker>
            <c:symbol val="star"/>
            <c:size val="4"/>
            <c:spPr>
              <a:noFill/>
              <a:ln w="3175">
                <a:solidFill>
                  <a:schemeClr val="accent5"/>
                </a:solidFill>
              </a:ln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FmtData!$AE$10:$AE$2677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0.7930220926600553</c:v>
                </c:pt>
                <c:pt idx="2">
                  <c:v>0.79318439878725155</c:v>
                </c:pt>
                <c:pt idx="3">
                  <c:v>0.7936541772666752</c:v>
                </c:pt>
                <c:pt idx="4">
                  <c:v>0.79308585048767211</c:v>
                </c:pt>
                <c:pt idx="5">
                  <c:v>0.78366096368019966</c:v>
                </c:pt>
                <c:pt idx="6">
                  <c:v>0.78373512824784708</c:v>
                </c:pt>
                <c:pt idx="7">
                  <c:v>0.78388919232347143</c:v>
                </c:pt>
                <c:pt idx="8">
                  <c:v>0.78415747449677409</c:v>
                </c:pt>
                <c:pt idx="9">
                  <c:v>0.78435733880940339</c:v>
                </c:pt>
                <c:pt idx="10">
                  <c:v>0.78444872802609811</c:v>
                </c:pt>
                <c:pt idx="11">
                  <c:v>0.78438589641111478</c:v>
                </c:pt>
                <c:pt idx="12">
                  <c:v>0.78471726615871984</c:v>
                </c:pt>
                <c:pt idx="13">
                  <c:v>0.78465440579837076</c:v>
                </c:pt>
                <c:pt idx="14">
                  <c:v>0.78478013324908591</c:v>
                </c:pt>
                <c:pt idx="15">
                  <c:v>0.78488302118886055</c:v>
                </c:pt>
                <c:pt idx="16">
                  <c:v>0.78501451534653499</c:v>
                </c:pt>
                <c:pt idx="17">
                  <c:v>0.78518035429303912</c:v>
                </c:pt>
                <c:pt idx="18">
                  <c:v>0.78551217267049178</c:v>
                </c:pt>
                <c:pt idx="19">
                  <c:v>0.78564953164201212</c:v>
                </c:pt>
                <c:pt idx="20">
                  <c:v>0.78567815213457259</c:v>
                </c:pt>
                <c:pt idx="21">
                  <c:v>0.78574112212292102</c:v>
                </c:pt>
                <c:pt idx="22">
                  <c:v>0.78583845264444863</c:v>
                </c:pt>
                <c:pt idx="23">
                  <c:v>0.78621074736715846</c:v>
                </c:pt>
                <c:pt idx="24">
                  <c:v>0.78643423734578055</c:v>
                </c:pt>
                <c:pt idx="25">
                  <c:v>0.78728886589351943</c:v>
                </c:pt>
                <c:pt idx="26">
                  <c:v>0.78808725617965325</c:v>
                </c:pt>
                <c:pt idx="27">
                  <c:v>0.78872559684095922</c:v>
                </c:pt>
                <c:pt idx="28">
                  <c:v>0.78954898253931471</c:v>
                </c:pt>
                <c:pt idx="29">
                  <c:v>0.79094502336925754</c:v>
                </c:pt>
                <c:pt idx="30">
                  <c:v>0.79215335090411521</c:v>
                </c:pt>
                <c:pt idx="31">
                  <c:v>0.7935903583738626</c:v>
                </c:pt>
                <c:pt idx="32">
                  <c:v>0.79458903912348355</c:v>
                </c:pt>
                <c:pt idx="33">
                  <c:v>0.79590381410282973</c:v>
                </c:pt>
                <c:pt idx="34">
                  <c:v>0.79671390315409474</c:v>
                </c:pt>
                <c:pt idx="35">
                  <c:v>0.79741414711062142</c:v>
                </c:pt>
                <c:pt idx="36">
                  <c:v>0.79789312026511527</c:v>
                </c:pt>
                <c:pt idx="37">
                  <c:v>0.79859474986759516</c:v>
                </c:pt>
                <c:pt idx="38">
                  <c:v>0.79961357813493616</c:v>
                </c:pt>
                <c:pt idx="39">
                  <c:v>0.80012364371591471</c:v>
                </c:pt>
                <c:pt idx="40">
                  <c:v>0.80058718346939739</c:v>
                </c:pt>
                <c:pt idx="41">
                  <c:v>0.80093360551508452</c:v>
                </c:pt>
                <c:pt idx="42">
                  <c:v>0.8015800122360891</c:v>
                </c:pt>
                <c:pt idx="43">
                  <c:v>0.8016740931060885</c:v>
                </c:pt>
                <c:pt idx="44">
                  <c:v>0.80177407020045721</c:v>
                </c:pt>
                <c:pt idx="45">
                  <c:v>0.80209175504896335</c:v>
                </c:pt>
                <c:pt idx="46">
                  <c:v>0.80225066055801864</c:v>
                </c:pt>
                <c:pt idx="47">
                  <c:v>0.80246260002271741</c:v>
                </c:pt>
                <c:pt idx="48">
                  <c:v>0.80306939583794668</c:v>
                </c:pt>
                <c:pt idx="49">
                  <c:v>0.80316960555398698</c:v>
                </c:pt>
                <c:pt idx="50">
                  <c:v>0.80289848841239542</c:v>
                </c:pt>
                <c:pt idx="51">
                  <c:v>0.80286313432435708</c:v>
                </c:pt>
                <c:pt idx="52">
                  <c:v>0.80296920283040907</c:v>
                </c:pt>
                <c:pt idx="53">
                  <c:v>0.80279832389954331</c:v>
                </c:pt>
                <c:pt idx="54">
                  <c:v>0.80282778231675922</c:v>
                </c:pt>
                <c:pt idx="55">
                  <c:v>0.80296920283040907</c:v>
                </c:pt>
                <c:pt idx="56">
                  <c:v>0.80306939583794668</c:v>
                </c:pt>
                <c:pt idx="57">
                  <c:v>0.80334059011265613</c:v>
                </c:pt>
                <c:pt idx="58">
                  <c:v>0.80324624778938558</c:v>
                </c:pt>
                <c:pt idx="59">
                  <c:v>0.80337597230166646</c:v>
                </c:pt>
                <c:pt idx="60">
                  <c:v>0.80327572817477499</c:v>
                </c:pt>
                <c:pt idx="61">
                  <c:v>0.80319908218020786</c:v>
                </c:pt>
                <c:pt idx="62">
                  <c:v>0.80331110654596238</c:v>
                </c:pt>
                <c:pt idx="63">
                  <c:v>0.80358240991785779</c:v>
                </c:pt>
                <c:pt idx="64">
                  <c:v>0.80401911147485128</c:v>
                </c:pt>
                <c:pt idx="65">
                  <c:v>0.8044324995017248</c:v>
                </c:pt>
                <c:pt idx="66">
                  <c:v>0.80480479162316265</c:v>
                </c:pt>
                <c:pt idx="67">
                  <c:v>0.80531928795995722</c:v>
                </c:pt>
                <c:pt idx="68">
                  <c:v>0.80556190414066686</c:v>
                </c:pt>
                <c:pt idx="69">
                  <c:v>0.80627256185832052</c:v>
                </c:pt>
                <c:pt idx="70">
                  <c:v>0.80713239157843475</c:v>
                </c:pt>
                <c:pt idx="71">
                  <c:v>0.80767857421920108</c:v>
                </c:pt>
                <c:pt idx="72">
                  <c:v>0.80843930249474261</c:v>
                </c:pt>
                <c:pt idx="73">
                  <c:v>0.80905809945425755</c:v>
                </c:pt>
                <c:pt idx="74">
                  <c:v>0.80960602452225394</c:v>
                </c:pt>
                <c:pt idx="75">
                  <c:v>0.8095285702471986</c:v>
                </c:pt>
                <c:pt idx="76">
                  <c:v>0.80964177598958853</c:v>
                </c:pt>
                <c:pt idx="77">
                  <c:v>0.81004710678454939</c:v>
                </c:pt>
                <c:pt idx="78">
                  <c:v>0.81029162846861347</c:v>
                </c:pt>
                <c:pt idx="79">
                  <c:v>0.8103870783238416</c:v>
                </c:pt>
                <c:pt idx="80">
                  <c:v>0.81050044454479442</c:v>
                </c:pt>
                <c:pt idx="81">
                  <c:v>0.8109421782206242</c:v>
                </c:pt>
                <c:pt idx="82">
                  <c:v>0.81115121839058557</c:v>
                </c:pt>
                <c:pt idx="83">
                  <c:v>0.81146192535495243</c:v>
                </c:pt>
                <c:pt idx="84">
                  <c:v>0.81149180940626597</c:v>
                </c:pt>
                <c:pt idx="85">
                  <c:v>0.81149180940626597</c:v>
                </c:pt>
                <c:pt idx="86">
                  <c:v>0.8117369141154045</c:v>
                </c:pt>
                <c:pt idx="87">
                  <c:v>0.81201202743088463</c:v>
                </c:pt>
                <c:pt idx="88">
                  <c:v>0.81201202743088463</c:v>
                </c:pt>
                <c:pt idx="89">
                  <c:v>0.81190435955629359</c:v>
                </c:pt>
                <c:pt idx="90">
                  <c:v>0.81229325019019016</c:v>
                </c:pt>
                <c:pt idx="91">
                  <c:v>0.81263448225779611</c:v>
                </c:pt>
                <c:pt idx="92">
                  <c:v>0.81270035611184133</c:v>
                </c:pt>
                <c:pt idx="93">
                  <c:v>0.81291000222230259</c:v>
                </c:pt>
                <c:pt idx="94">
                  <c:v>0.81307777115240609</c:v>
                </c:pt>
                <c:pt idx="95">
                  <c:v>0.81325757493083939</c:v>
                </c:pt>
                <c:pt idx="96">
                  <c:v>0.81343143576550236</c:v>
                </c:pt>
                <c:pt idx="97">
                  <c:v>0.81359934853609073</c:v>
                </c:pt>
                <c:pt idx="98">
                  <c:v>0.81374331063941063</c:v>
                </c:pt>
                <c:pt idx="99">
                  <c:v>0.81377930648449859</c:v>
                </c:pt>
                <c:pt idx="100">
                  <c:v>0.81374331063941063</c:v>
                </c:pt>
                <c:pt idx="101">
                  <c:v>0.81384530439420966</c:v>
                </c:pt>
                <c:pt idx="102">
                  <c:v>0.81394131412389492</c:v>
                </c:pt>
                <c:pt idx="103">
                  <c:v>0.81412137317001909</c:v>
                </c:pt>
                <c:pt idx="104">
                  <c:v>0.81436753996780886</c:v>
                </c:pt>
                <c:pt idx="105">
                  <c:v>0.81457776106784974</c:v>
                </c:pt>
                <c:pt idx="106">
                  <c:v>0.81449967047979743</c:v>
                </c:pt>
                <c:pt idx="107">
                  <c:v>0.81443360164273459</c:v>
                </c:pt>
                <c:pt idx="108">
                  <c:v>0.81464384553477009</c:v>
                </c:pt>
                <c:pt idx="109">
                  <c:v>0.81481209287611367</c:v>
                </c:pt>
                <c:pt idx="110">
                  <c:v>0.81495634184643373</c:v>
                </c:pt>
                <c:pt idx="111">
                  <c:v>0.81523291444848189</c:v>
                </c:pt>
                <c:pt idx="112">
                  <c:v>0.81508860005192962</c:v>
                </c:pt>
                <c:pt idx="113">
                  <c:v>0.81526899838319067</c:v>
                </c:pt>
                <c:pt idx="114">
                  <c:v>0.81536523264506211</c:v>
                </c:pt>
                <c:pt idx="115">
                  <c:v>0.81554571280862331</c:v>
                </c:pt>
                <c:pt idx="116">
                  <c:v>0.81575634048484957</c:v>
                </c:pt>
                <c:pt idx="117">
                  <c:v>0.81561190224569846</c:v>
                </c:pt>
                <c:pt idx="118">
                  <c:v>0.81595499888655576</c:v>
                </c:pt>
                <c:pt idx="119">
                  <c:v>0.8158887722360697</c:v>
                </c:pt>
                <c:pt idx="120">
                  <c:v>0.81595499888655576</c:v>
                </c:pt>
                <c:pt idx="121">
                  <c:v>0.81606940729660948</c:v>
                </c:pt>
                <c:pt idx="122">
                  <c:v>0.8161657678499733</c:v>
                </c:pt>
                <c:pt idx="123">
                  <c:v>0.81626816760029397</c:v>
                </c:pt>
                <c:pt idx="124">
                  <c:v>0.81647904468698007</c:v>
                </c:pt>
                <c:pt idx="125">
                  <c:v>0.8165453353797133</c:v>
                </c:pt>
                <c:pt idx="126">
                  <c:v>0.8165453353797133</c:v>
                </c:pt>
                <c:pt idx="127">
                  <c:v>0.81662368819969811</c:v>
                </c:pt>
                <c:pt idx="128">
                  <c:v>0.81689498710251784</c:v>
                </c:pt>
                <c:pt idx="129">
                  <c:v>0.81713624281548813</c:v>
                </c:pt>
                <c:pt idx="130">
                  <c:v>0.81717243938510653</c:v>
                </c:pt>
                <c:pt idx="131">
                  <c:v>0.81717243938510653</c:v>
                </c:pt>
                <c:pt idx="132">
                  <c:v>0.81728707599348005</c:v>
                </c:pt>
                <c:pt idx="133">
                  <c:v>0.81728707599348005</c:v>
                </c:pt>
                <c:pt idx="134">
                  <c:v>0.81717243938510653</c:v>
                </c:pt>
                <c:pt idx="135">
                  <c:v>0.81717243938510653</c:v>
                </c:pt>
                <c:pt idx="136">
                  <c:v>0.81721467142472093</c:v>
                </c:pt>
                <c:pt idx="137">
                  <c:v>0.81738362875541593</c:v>
                </c:pt>
                <c:pt idx="138">
                  <c:v>0.81745001762233338</c:v>
                </c:pt>
                <c:pt idx="139">
                  <c:v>0.81766130287568528</c:v>
                </c:pt>
                <c:pt idx="140">
                  <c:v>0.81773376033521661</c:v>
                </c:pt>
                <c:pt idx="141">
                  <c:v>0.81763111479996209</c:v>
                </c:pt>
                <c:pt idx="142">
                  <c:v>0.81766130287568528</c:v>
                </c:pt>
                <c:pt idx="143">
                  <c:v>0.81763111479996209</c:v>
                </c:pt>
                <c:pt idx="144">
                  <c:v>0.81766130287568528</c:v>
                </c:pt>
                <c:pt idx="145">
                  <c:v>0.81769753053284999</c:v>
                </c:pt>
                <c:pt idx="146">
                  <c:v>0.81787870099988036</c:v>
                </c:pt>
                <c:pt idx="147">
                  <c:v>0.81812034508148102</c:v>
                </c:pt>
                <c:pt idx="148">
                  <c:v>0.81856763823146828</c:v>
                </c:pt>
                <c:pt idx="149">
                  <c:v>0.81881560352671467</c:v>
                </c:pt>
                <c:pt idx="150">
                  <c:v>0.81906366922038898</c:v>
                </c:pt>
                <c:pt idx="151">
                  <c:v>0.81923313765894923</c:v>
                </c:pt>
                <c:pt idx="152">
                  <c:v>0.81919681904885278</c:v>
                </c:pt>
                <c:pt idx="153">
                  <c:v>0.81919681904885278</c:v>
                </c:pt>
                <c:pt idx="154">
                  <c:v>0.81927551209056615</c:v>
                </c:pt>
                <c:pt idx="155">
                  <c:v>0.81937843362044194</c:v>
                </c:pt>
                <c:pt idx="156">
                  <c:v>0.81947531672827423</c:v>
                </c:pt>
                <c:pt idx="157">
                  <c:v>0.81940870794715737</c:v>
                </c:pt>
                <c:pt idx="158">
                  <c:v>0.81965701382398903</c:v>
                </c:pt>
                <c:pt idx="159">
                  <c:v>0.81990542027204949</c:v>
                </c:pt>
                <c:pt idx="160">
                  <c:v>0.8198266463600985</c:v>
                </c:pt>
                <c:pt idx="161">
                  <c:v>0.81993572062403941</c:v>
                </c:pt>
                <c:pt idx="162">
                  <c:v>0.82010543025417948</c:v>
                </c:pt>
                <c:pt idx="163">
                  <c:v>0.82021455409267696</c:v>
                </c:pt>
                <c:pt idx="164">
                  <c:v>0.82013574048515714</c:v>
                </c:pt>
                <c:pt idx="165">
                  <c:v>0.82035401835025579</c:v>
                </c:pt>
                <c:pt idx="166">
                  <c:v>0.82042072985061398</c:v>
                </c:pt>
                <c:pt idx="167">
                  <c:v>0.82042072985061398</c:v>
                </c:pt>
                <c:pt idx="168">
                  <c:v>0.82052990976391171</c:v>
                </c:pt>
                <c:pt idx="169">
                  <c:v>0.82056630738344527</c:v>
                </c:pt>
                <c:pt idx="170">
                  <c:v>0.82066337825196956</c:v>
                </c:pt>
                <c:pt idx="171">
                  <c:v>0.82088184382515739</c:v>
                </c:pt>
                <c:pt idx="172">
                  <c:v>0.82080901333230949</c:v>
                </c:pt>
                <c:pt idx="173">
                  <c:v>0.8209121924128342</c:v>
                </c:pt>
                <c:pt idx="174">
                  <c:v>0.82097896458424391</c:v>
                </c:pt>
                <c:pt idx="175">
                  <c:v>0.82105788650895073</c:v>
                </c:pt>
                <c:pt idx="176">
                  <c:v>0.82200574098614432</c:v>
                </c:pt>
                <c:pt idx="177">
                  <c:v>0.82256541770514491</c:v>
                </c:pt>
                <c:pt idx="178">
                  <c:v>0.82316215540756377</c:v>
                </c:pt>
                <c:pt idx="179">
                  <c:v>0.82375947182033515</c:v>
                </c:pt>
                <c:pt idx="180">
                  <c:v>0.82414376686445823</c:v>
                </c:pt>
                <c:pt idx="181">
                  <c:v>0.82474203554294978</c:v>
                </c:pt>
                <c:pt idx="182">
                  <c:v>0.82512694336909964</c:v>
                </c:pt>
                <c:pt idx="183">
                  <c:v>0.82544482594835678</c:v>
                </c:pt>
                <c:pt idx="184">
                  <c:v>0.82612393077650892</c:v>
                </c:pt>
                <c:pt idx="185">
                  <c:v>0.82639333214241095</c:v>
                </c:pt>
                <c:pt idx="186">
                  <c:v>0.82685893839227587</c:v>
                </c:pt>
                <c:pt idx="187">
                  <c:v>0.82732489530895648</c:v>
                </c:pt>
                <c:pt idx="188">
                  <c:v>0.82745984306791154</c:v>
                </c:pt>
                <c:pt idx="189">
                  <c:v>0.8276070923584975</c:v>
                </c:pt>
                <c:pt idx="190">
                  <c:v>0.82809817632629557</c:v>
                </c:pt>
                <c:pt idx="191">
                  <c:v>0.82844831127204288</c:v>
                </c:pt>
                <c:pt idx="192">
                  <c:v>0.82859579570542363</c:v>
                </c:pt>
                <c:pt idx="193">
                  <c:v>0.82908766398884914</c:v>
                </c:pt>
                <c:pt idx="194">
                  <c:v>0.82941989570109254</c:v>
                </c:pt>
                <c:pt idx="195">
                  <c:v>0.83005409045740042</c:v>
                </c:pt>
                <c:pt idx="196">
                  <c:v>0.8303375324221568</c:v>
                </c:pt>
                <c:pt idx="197">
                  <c:v>0.83054711615008914</c:v>
                </c:pt>
                <c:pt idx="198">
                  <c:v>0.83097883473479395</c:v>
                </c:pt>
                <c:pt idx="199">
                  <c:v>0.83140467948262042</c:v>
                </c:pt>
                <c:pt idx="200">
                  <c:v>0.8316516795576242</c:v>
                </c:pt>
                <c:pt idx="201">
                  <c:v>0.83215833639432291</c:v>
                </c:pt>
                <c:pt idx="202">
                  <c:v>0.83239945209124866</c:v>
                </c:pt>
                <c:pt idx="203">
                  <c:v>0.83247984473906012</c:v>
                </c:pt>
                <c:pt idx="204">
                  <c:v>0.83268396499272956</c:v>
                </c:pt>
                <c:pt idx="205">
                  <c:v>0.83304907400031558</c:v>
                </c:pt>
                <c:pt idx="206">
                  <c:v>0.8333338837120704</c:v>
                </c:pt>
                <c:pt idx="207">
                  <c:v>0.83379232898943445</c:v>
                </c:pt>
                <c:pt idx="208">
                  <c:v>0.83389769510900424</c:v>
                </c:pt>
                <c:pt idx="209">
                  <c:v>0.83415188662192241</c:v>
                </c:pt>
                <c:pt idx="210">
                  <c:v>0.83439997815008948</c:v>
                </c:pt>
                <c:pt idx="211">
                  <c:v>0.83462334484888701</c:v>
                </c:pt>
                <c:pt idx="212">
                  <c:v>0.83490887416471815</c:v>
                </c:pt>
                <c:pt idx="213">
                  <c:v>0.83526286337015476</c:v>
                </c:pt>
                <c:pt idx="214">
                  <c:v>0.83519453404607258</c:v>
                </c:pt>
                <c:pt idx="215">
                  <c:v>0.83536847793097579</c:v>
                </c:pt>
                <c:pt idx="216">
                  <c:v>0.83569164504967208</c:v>
                </c:pt>
                <c:pt idx="217">
                  <c:v>0.8359092554646893</c:v>
                </c:pt>
                <c:pt idx="218">
                  <c:v>0.8362638116963963</c:v>
                </c:pt>
                <c:pt idx="219">
                  <c:v>0.83641315866184951</c:v>
                </c:pt>
                <c:pt idx="220">
                  <c:v>0.83673686606292486</c:v>
                </c:pt>
                <c:pt idx="221">
                  <c:v>0.83680536408373674</c:v>
                </c:pt>
                <c:pt idx="222">
                  <c:v>0.83694238261017329</c:v>
                </c:pt>
                <c:pt idx="223">
                  <c:v>0.83712927438243256</c:v>
                </c:pt>
                <c:pt idx="224">
                  <c:v>0.83727882796160102</c:v>
                </c:pt>
                <c:pt idx="225">
                  <c:v>0.8376341608529706</c:v>
                </c:pt>
                <c:pt idx="226">
                  <c:v>0.83780878416402793</c:v>
                </c:pt>
                <c:pt idx="227">
                  <c:v>0.83770275706620312</c:v>
                </c:pt>
                <c:pt idx="228">
                  <c:v>0.83813321370321914</c:v>
                </c:pt>
                <c:pt idx="229">
                  <c:v>0.83816441769923367</c:v>
                </c:pt>
                <c:pt idx="230">
                  <c:v>0.83835167428506085</c:v>
                </c:pt>
                <c:pt idx="231">
                  <c:v>0.83860768205420888</c:v>
                </c:pt>
                <c:pt idx="232">
                  <c:v>0.8386763848416573</c:v>
                </c:pt>
                <c:pt idx="233">
                  <c:v>0.83870761586817977</c:v>
                </c:pt>
                <c:pt idx="234">
                  <c:v>0.83915126423830499</c:v>
                </c:pt>
                <c:pt idx="235">
                  <c:v>0.83928879639550835</c:v>
                </c:pt>
                <c:pt idx="236">
                  <c:v>0.83932631039404682</c:v>
                </c:pt>
                <c:pt idx="237">
                  <c:v>0.83968280517656269</c:v>
                </c:pt>
                <c:pt idx="238">
                  <c:v>0.83968280517656269</c:v>
                </c:pt>
                <c:pt idx="239">
                  <c:v>0.83993935639223327</c:v>
                </c:pt>
                <c:pt idx="240">
                  <c:v>0.84005202172611471</c:v>
                </c:pt>
                <c:pt idx="241">
                  <c:v>0.84029619924840226</c:v>
                </c:pt>
                <c:pt idx="242">
                  <c:v>0.84048409266437518</c:v>
                </c:pt>
                <c:pt idx="243">
                  <c:v>0.84048409266437518</c:v>
                </c:pt>
                <c:pt idx="244">
                  <c:v>0.84051541369273575</c:v>
                </c:pt>
                <c:pt idx="245">
                  <c:v>0.84080364036053856</c:v>
                </c:pt>
                <c:pt idx="246">
                  <c:v>0.8408412448815582</c:v>
                </c:pt>
                <c:pt idx="247">
                  <c:v>0.84124877130788245</c:v>
                </c:pt>
                <c:pt idx="248">
                  <c:v>0.84102930120753072</c:v>
                </c:pt>
                <c:pt idx="249">
                  <c:v>0.84116724490767936</c:v>
                </c:pt>
                <c:pt idx="250">
                  <c:v>0.84149341388072407</c:v>
                </c:pt>
                <c:pt idx="251">
                  <c:v>0.84157498253479657</c:v>
                </c:pt>
                <c:pt idx="252">
                  <c:v>0.84178208889095252</c:v>
                </c:pt>
                <c:pt idx="253">
                  <c:v>0.84186369494632229</c:v>
                </c:pt>
                <c:pt idx="254">
                  <c:v>0.84213997852596689</c:v>
                </c:pt>
                <c:pt idx="255">
                  <c:v>0.84213997852596689</c:v>
                </c:pt>
                <c:pt idx="256">
                  <c:v>0.84229072973881025</c:v>
                </c:pt>
                <c:pt idx="257">
                  <c:v>0.84247921947846882</c:v>
                </c:pt>
                <c:pt idx="258">
                  <c:v>0.84275577308641747</c:v>
                </c:pt>
                <c:pt idx="259">
                  <c:v>0.84283750532617685</c:v>
                </c:pt>
                <c:pt idx="260">
                  <c:v>0.84323374244116545</c:v>
                </c:pt>
                <c:pt idx="261">
                  <c:v>0.8430953456401723</c:v>
                </c:pt>
                <c:pt idx="262">
                  <c:v>0.84337216960716099</c:v>
                </c:pt>
                <c:pt idx="263">
                  <c:v>0.8431645402455652</c:v>
                </c:pt>
                <c:pt idx="264">
                  <c:v>0.84352321570194255</c:v>
                </c:pt>
                <c:pt idx="265">
                  <c:v>0.84381911905213769</c:v>
                </c:pt>
                <c:pt idx="266">
                  <c:v>0.84371207416836846</c:v>
                </c:pt>
                <c:pt idx="267">
                  <c:v>0.84398916882561892</c:v>
                </c:pt>
                <c:pt idx="268">
                  <c:v>0.84391988375995597</c:v>
                </c:pt>
                <c:pt idx="269">
                  <c:v>0.84417816674019408</c:v>
                </c:pt>
                <c:pt idx="270">
                  <c:v>0.84436722122455166</c:v>
                </c:pt>
                <c:pt idx="271">
                  <c:v>0.84439873580660751</c:v>
                </c:pt>
                <c:pt idx="272">
                  <c:v>0.84450589714527147</c:v>
                </c:pt>
                <c:pt idx="273">
                  <c:v>0.84468874373566549</c:v>
                </c:pt>
                <c:pt idx="274">
                  <c:v>0.84486533548035914</c:v>
                </c:pt>
                <c:pt idx="275">
                  <c:v>0.84486533548035914</c:v>
                </c:pt>
                <c:pt idx="276">
                  <c:v>0.84515555762313965</c:v>
                </c:pt>
                <c:pt idx="277">
                  <c:v>0.84512400528426146</c:v>
                </c:pt>
                <c:pt idx="278">
                  <c:v>0.84655174514868026</c:v>
                </c:pt>
                <c:pt idx="279">
                  <c:v>0.8475328114239481</c:v>
                </c:pt>
                <c:pt idx="280">
                  <c:v>0.84888346681104643</c:v>
                </c:pt>
                <c:pt idx="281">
                  <c:v>0.84988086258666729</c:v>
                </c:pt>
                <c:pt idx="282">
                  <c:v>0.85087345746484633</c:v>
                </c:pt>
                <c:pt idx="283">
                  <c:v>0.85170817984633174</c:v>
                </c:pt>
                <c:pt idx="284">
                  <c:v>0.85266531346127661</c:v>
                </c:pt>
                <c:pt idx="285">
                  <c:v>0.85370702923815656</c:v>
                </c:pt>
                <c:pt idx="286">
                  <c:v>0.85484014485066651</c:v>
                </c:pt>
                <c:pt idx="287">
                  <c:v>0.85555176851220271</c:v>
                </c:pt>
                <c:pt idx="288">
                  <c:v>0.85655322719681759</c:v>
                </c:pt>
                <c:pt idx="289">
                  <c:v>0.85754981861102753</c:v>
                </c:pt>
                <c:pt idx="290">
                  <c:v>0.85851573804057557</c:v>
                </c:pt>
                <c:pt idx="291">
                  <c:v>0.85930242510977761</c:v>
                </c:pt>
                <c:pt idx="292">
                  <c:v>0.8598510963274214</c:v>
                </c:pt>
                <c:pt idx="293">
                  <c:v>0.86104688269548235</c:v>
                </c:pt>
                <c:pt idx="294">
                  <c:v>0.8618042843224778</c:v>
                </c:pt>
                <c:pt idx="295">
                  <c:v>0.8625106992250573</c:v>
                </c:pt>
                <c:pt idx="296">
                  <c:v>0.86337370371336852</c:v>
                </c:pt>
                <c:pt idx="297">
                  <c:v>0.86415984604242346</c:v>
                </c:pt>
                <c:pt idx="298">
                  <c:v>0.8647972577391031</c:v>
                </c:pt>
                <c:pt idx="299">
                  <c:v>0.86550695402445421</c:v>
                </c:pt>
                <c:pt idx="300">
                  <c:v>0.86660232313980845</c:v>
                </c:pt>
                <c:pt idx="301">
                  <c:v>0.86715723368908226</c:v>
                </c:pt>
                <c:pt idx="302">
                  <c:v>0.86815072888098876</c:v>
                </c:pt>
                <c:pt idx="303">
                  <c:v>0.8689033975832563</c:v>
                </c:pt>
                <c:pt idx="304">
                  <c:v>0.86961760193751214</c:v>
                </c:pt>
                <c:pt idx="305">
                  <c:v>0.87018821812409619</c:v>
                </c:pt>
                <c:pt idx="306">
                  <c:v>0.87106150711874319</c:v>
                </c:pt>
                <c:pt idx="307">
                  <c:v>0.87185702102833595</c:v>
                </c:pt>
                <c:pt idx="308">
                  <c:v>0.87231767910436597</c:v>
                </c:pt>
                <c:pt idx="309">
                  <c:v>0.87322019459736822</c:v>
                </c:pt>
                <c:pt idx="310">
                  <c:v>0.87395234523529852</c:v>
                </c:pt>
                <c:pt idx="311">
                  <c:v>0.87455318901600931</c:v>
                </c:pt>
                <c:pt idx="312">
                  <c:v>0.87520086916878659</c:v>
                </c:pt>
                <c:pt idx="313">
                  <c:v>0.87580947899975981</c:v>
                </c:pt>
                <c:pt idx="314">
                  <c:v>0.87645840315551515</c:v>
                </c:pt>
                <c:pt idx="315">
                  <c:v>0.87723398104086958</c:v>
                </c:pt>
                <c:pt idx="316">
                  <c:v>0.87734011426461656</c:v>
                </c:pt>
                <c:pt idx="317">
                  <c:v>0.87840903569984963</c:v>
                </c:pt>
                <c:pt idx="318">
                  <c:v>0.87872140931317855</c:v>
                </c:pt>
                <c:pt idx="319">
                  <c:v>0.87926010385424958</c:v>
                </c:pt>
                <c:pt idx="320">
                  <c:v>0.87963944982502396</c:v>
                </c:pt>
                <c:pt idx="321">
                  <c:v>0.87976594709305544</c:v>
                </c:pt>
                <c:pt idx="322">
                  <c:v>0.88060543928275514</c:v>
                </c:pt>
                <c:pt idx="323">
                  <c:v>0.88083882156189097</c:v>
                </c:pt>
                <c:pt idx="324">
                  <c:v>0.88160623137492211</c:v>
                </c:pt>
                <c:pt idx="325">
                  <c:v>0.88176649916568395</c:v>
                </c:pt>
                <c:pt idx="326">
                  <c:v>0.88242133028978109</c:v>
                </c:pt>
                <c:pt idx="327">
                  <c:v>0.88298982253930058</c:v>
                </c:pt>
                <c:pt idx="328">
                  <c:v>0.88349853608860696</c:v>
                </c:pt>
                <c:pt idx="329">
                  <c:v>0.88376643741445349</c:v>
                </c:pt>
                <c:pt idx="330">
                  <c:v>0.88392052984447445</c:v>
                </c:pt>
                <c:pt idx="331">
                  <c:v>0.88466469838941586</c:v>
                </c:pt>
                <c:pt idx="332">
                  <c:v>0.88492636180801765</c:v>
                </c:pt>
                <c:pt idx="333">
                  <c:v>0.88551044539563195</c:v>
                </c:pt>
                <c:pt idx="334">
                  <c:v>0.88598077185489987</c:v>
                </c:pt>
                <c:pt idx="335">
                  <c:v>0.88633037339321263</c:v>
                </c:pt>
                <c:pt idx="336">
                  <c:v>0.88686185174442611</c:v>
                </c:pt>
                <c:pt idx="337">
                  <c:v>0.88729946353272293</c:v>
                </c:pt>
                <c:pt idx="338">
                  <c:v>0.88783845896203917</c:v>
                </c:pt>
                <c:pt idx="339">
                  <c:v>0.8881081207936844</c:v>
                </c:pt>
                <c:pt idx="340">
                  <c:v>0.88880975408733254</c:v>
                </c:pt>
                <c:pt idx="341">
                  <c:v>0.88908656313882528</c:v>
                </c:pt>
                <c:pt idx="342">
                  <c:v>0.88939726657271445</c:v>
                </c:pt>
                <c:pt idx="343">
                  <c:v>0.88982303072624336</c:v>
                </c:pt>
                <c:pt idx="344">
                  <c:v>0.89029642158270972</c:v>
                </c:pt>
                <c:pt idx="345">
                  <c:v>0.8904452710876205</c:v>
                </c:pt>
                <c:pt idx="346">
                  <c:v>0.89092587599559081</c:v>
                </c:pt>
                <c:pt idx="347">
                  <c:v>0.89103422919533892</c:v>
                </c:pt>
                <c:pt idx="348">
                  <c:v>0.89150170418959385</c:v>
                </c:pt>
                <c:pt idx="349">
                  <c:v>0.89194237909459051</c:v>
                </c:pt>
                <c:pt idx="350">
                  <c:v>0.89236298650797308</c:v>
                </c:pt>
                <c:pt idx="351">
                  <c:v>0.89271595845925711</c:v>
                </c:pt>
                <c:pt idx="352">
                  <c:v>0.89330692510168486</c:v>
                </c:pt>
                <c:pt idx="353">
                  <c:v>0.89299439485529286</c:v>
                </c:pt>
                <c:pt idx="354">
                  <c:v>0.89353801969066093</c:v>
                </c:pt>
                <c:pt idx="355">
                  <c:v>0.8939732380910318</c:v>
                </c:pt>
                <c:pt idx="356">
                  <c:v>0.89408889060435703</c:v>
                </c:pt>
                <c:pt idx="357">
                  <c:v>0.89429303206501376</c:v>
                </c:pt>
                <c:pt idx="358">
                  <c:v>0.89483090270316945</c:v>
                </c:pt>
                <c:pt idx="359">
                  <c:v>0.89491945449004084</c:v>
                </c:pt>
                <c:pt idx="360">
                  <c:v>0.89503527065482991</c:v>
                </c:pt>
                <c:pt idx="361">
                  <c:v>0.89558737584102432</c:v>
                </c:pt>
                <c:pt idx="362">
                  <c:v>0.89581243809141031</c:v>
                </c:pt>
                <c:pt idx="363">
                  <c:v>0.89585336662242632</c:v>
                </c:pt>
                <c:pt idx="364">
                  <c:v>0.89622183590249815</c:v>
                </c:pt>
                <c:pt idx="365">
                  <c:v>0.89625596367440152</c:v>
                </c:pt>
                <c:pt idx="366">
                  <c:v>0.89657684965381779</c:v>
                </c:pt>
                <c:pt idx="367">
                  <c:v>0.89640614650875095</c:v>
                </c:pt>
                <c:pt idx="368">
                  <c:v>0.89680224434278377</c:v>
                </c:pt>
                <c:pt idx="369">
                  <c:v>0.89708238568556065</c:v>
                </c:pt>
                <c:pt idx="370">
                  <c:v>0.89739682986017322</c:v>
                </c:pt>
                <c:pt idx="371">
                  <c:v>0.89732162328720655</c:v>
                </c:pt>
                <c:pt idx="372">
                  <c:v>0.89759514212360725</c:v>
                </c:pt>
                <c:pt idx="373">
                  <c:v>0.89778667161924208</c:v>
                </c:pt>
                <c:pt idx="374">
                  <c:v>0.897991942416968</c:v>
                </c:pt>
                <c:pt idx="375">
                  <c:v>0.89814251420729618</c:v>
                </c:pt>
                <c:pt idx="376">
                  <c:v>0.89838212979512488</c:v>
                </c:pt>
                <c:pt idx="377">
                  <c:v>0.89866293102877892</c:v>
                </c:pt>
                <c:pt idx="378">
                  <c:v>0.89858758259865479</c:v>
                </c:pt>
                <c:pt idx="379">
                  <c:v>0.8988547651440576</c:v>
                </c:pt>
                <c:pt idx="380">
                  <c:v>0.89905350818493379</c:v>
                </c:pt>
                <c:pt idx="381">
                  <c:v>0.89897811597991806</c:v>
                </c:pt>
                <c:pt idx="382">
                  <c:v>0.8990192379532066</c:v>
                </c:pt>
                <c:pt idx="383">
                  <c:v>0.89969125290585683</c:v>
                </c:pt>
                <c:pt idx="384">
                  <c:v>0.89948546275333219</c:v>
                </c:pt>
                <c:pt idx="385">
                  <c:v>0.89989024321125777</c:v>
                </c:pt>
                <c:pt idx="386">
                  <c:v>0.89989024321125777</c:v>
                </c:pt>
                <c:pt idx="387">
                  <c:v>0.90004810494104426</c:v>
                </c:pt>
                <c:pt idx="388">
                  <c:v>0.9000824276063466</c:v>
                </c:pt>
                <c:pt idx="389">
                  <c:v>0.90024720075503772</c:v>
                </c:pt>
                <c:pt idx="390">
                  <c:v>0.90032273525618189</c:v>
                </c:pt>
                <c:pt idx="391">
                  <c:v>0.90067992214300807</c:v>
                </c:pt>
                <c:pt idx="392">
                  <c:v>0.90067992214300807</c:v>
                </c:pt>
                <c:pt idx="393">
                  <c:v>0.90096168382554587</c:v>
                </c:pt>
                <c:pt idx="394">
                  <c:v>0.90096168382554587</c:v>
                </c:pt>
                <c:pt idx="395">
                  <c:v>0.90083109669236572</c:v>
                </c:pt>
                <c:pt idx="396">
                  <c:v>0.90135359707583884</c:v>
                </c:pt>
                <c:pt idx="397">
                  <c:v>0.90118855320211599</c:v>
                </c:pt>
                <c:pt idx="398">
                  <c:v>0.90159435848776004</c:v>
                </c:pt>
                <c:pt idx="399">
                  <c:v>0.90142925568703569</c:v>
                </c:pt>
                <c:pt idx="400">
                  <c:v>0.90123668682564428</c:v>
                </c:pt>
                <c:pt idx="401">
                  <c:v>0.90163564050344447</c:v>
                </c:pt>
                <c:pt idx="402">
                  <c:v>0.90199352382945919</c:v>
                </c:pt>
                <c:pt idx="403">
                  <c:v>0.9016700441132065</c:v>
                </c:pt>
                <c:pt idx="404">
                  <c:v>0.9018627367576828</c:v>
                </c:pt>
                <c:pt idx="405">
                  <c:v>0.90226894791164747</c:v>
                </c:pt>
                <c:pt idx="406">
                  <c:v>0.90217942275610685</c:v>
                </c:pt>
                <c:pt idx="407">
                  <c:v>0.90253759463549144</c:v>
                </c:pt>
                <c:pt idx="408">
                  <c:v>0.90246181165861861</c:v>
                </c:pt>
                <c:pt idx="409">
                  <c:v>0.90259271487054349</c:v>
                </c:pt>
                <c:pt idx="410">
                  <c:v>0.90262716730242687</c:v>
                </c:pt>
                <c:pt idx="411">
                  <c:v>0.90294421216653709</c:v>
                </c:pt>
                <c:pt idx="412">
                  <c:v>0.90310279041878538</c:v>
                </c:pt>
                <c:pt idx="413">
                  <c:v>0.90298557681777203</c:v>
                </c:pt>
                <c:pt idx="414">
                  <c:v>0.90289595660784372</c:v>
                </c:pt>
                <c:pt idx="415">
                  <c:v>0.90294421216653709</c:v>
                </c:pt>
                <c:pt idx="416">
                  <c:v>0.90345455326872448</c:v>
                </c:pt>
                <c:pt idx="417">
                  <c:v>0.90337866736173511</c:v>
                </c:pt>
                <c:pt idx="418">
                  <c:v>0.90366155814524274</c:v>
                </c:pt>
                <c:pt idx="419">
                  <c:v>0.90353734761257598</c:v>
                </c:pt>
                <c:pt idx="420">
                  <c:v>0.90362705293018764</c:v>
                </c:pt>
                <c:pt idx="421">
                  <c:v>0.90377888905075554</c:v>
                </c:pt>
                <c:pt idx="422">
                  <c:v>0.90385481989941219</c:v>
                </c:pt>
                <c:pt idx="423">
                  <c:v>0.90385481989941219</c:v>
                </c:pt>
                <c:pt idx="424">
                  <c:v>0.90397908877292432</c:v>
                </c:pt>
                <c:pt idx="425">
                  <c:v>0.90417244130622343</c:v>
                </c:pt>
                <c:pt idx="426">
                  <c:v>0.90417244130622343</c:v>
                </c:pt>
                <c:pt idx="427">
                  <c:v>0.90433821604907205</c:v>
                </c:pt>
                <c:pt idx="428">
                  <c:v>0.90417244130622343</c:v>
                </c:pt>
                <c:pt idx="429">
                  <c:v>0.90413791001414612</c:v>
                </c:pt>
                <c:pt idx="430">
                  <c:v>0.90462150856375612</c:v>
                </c:pt>
                <c:pt idx="431">
                  <c:v>0.90453167126660339</c:v>
                </c:pt>
                <c:pt idx="432">
                  <c:v>0.90430367629428021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D2-409E-AC46-EC57EFB499F0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FmtData!$AC$10:$AC$2677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0.80942432051433211</c:v>
                </c:pt>
                <c:pt idx="83">
                  <c:v>0.80965667305702604</c:v>
                </c:pt>
                <c:pt idx="84">
                  <c:v>0.80979076314968323</c:v>
                </c:pt>
                <c:pt idx="85">
                  <c:v>0.80989507596311805</c:v>
                </c:pt>
                <c:pt idx="86">
                  <c:v>0.81007393971213837</c:v>
                </c:pt>
                <c:pt idx="87">
                  <c:v>0.81026776835244485</c:v>
                </c:pt>
                <c:pt idx="88">
                  <c:v>0.81026776835244485</c:v>
                </c:pt>
                <c:pt idx="89">
                  <c:v>0.81029759364437404</c:v>
                </c:pt>
                <c:pt idx="90">
                  <c:v>0.81056907123822974</c:v>
                </c:pt>
                <c:pt idx="91">
                  <c:v>0.81082275901876066</c:v>
                </c:pt>
                <c:pt idx="92">
                  <c:v>0.81091232121662327</c:v>
                </c:pt>
                <c:pt idx="93">
                  <c:v>0.81113927129816399</c:v>
                </c:pt>
                <c:pt idx="94">
                  <c:v>0.81127966448772049</c:v>
                </c:pt>
                <c:pt idx="95">
                  <c:v>0.81139020963229203</c:v>
                </c:pt>
                <c:pt idx="96">
                  <c:v>0.81149479789229184</c:v>
                </c:pt>
                <c:pt idx="97">
                  <c:v>0.81172196587401413</c:v>
                </c:pt>
                <c:pt idx="98">
                  <c:v>0.81182960142390947</c:v>
                </c:pt>
                <c:pt idx="99">
                  <c:v>0.81187445519934875</c:v>
                </c:pt>
                <c:pt idx="100">
                  <c:v>0.81197314516401209</c:v>
                </c:pt>
                <c:pt idx="101">
                  <c:v>0.81208680801519562</c:v>
                </c:pt>
                <c:pt idx="102">
                  <c:v>0.81219450822664419</c:v>
                </c:pt>
                <c:pt idx="103">
                  <c:v>0.81234113085664184</c:v>
                </c:pt>
                <c:pt idx="104">
                  <c:v>0.81246384228222612</c:v>
                </c:pt>
                <c:pt idx="105">
                  <c:v>0.81267041256626293</c:v>
                </c:pt>
                <c:pt idx="106">
                  <c:v>0.81267041256626293</c:v>
                </c:pt>
                <c:pt idx="107">
                  <c:v>0.81259855407233716</c:v>
                </c:pt>
                <c:pt idx="108">
                  <c:v>0.81279918027440246</c:v>
                </c:pt>
                <c:pt idx="109">
                  <c:v>0.81292797525180871</c:v>
                </c:pt>
                <c:pt idx="110">
                  <c:v>0.81305979369668957</c:v>
                </c:pt>
                <c:pt idx="111">
                  <c:v>0.81325457776577326</c:v>
                </c:pt>
                <c:pt idx="112">
                  <c:v>0.81320962206116287</c:v>
                </c:pt>
                <c:pt idx="113">
                  <c:v>0.81337447588371836</c:v>
                </c:pt>
                <c:pt idx="114">
                  <c:v>0.81350039433402421</c:v>
                </c:pt>
                <c:pt idx="115">
                  <c:v>0.81359035203482866</c:v>
                </c:pt>
                <c:pt idx="116">
                  <c:v>0.81377930648449814</c:v>
                </c:pt>
                <c:pt idx="117">
                  <c:v>0.81366832612956985</c:v>
                </c:pt>
                <c:pt idx="118">
                  <c:v>0.81391731027243841</c:v>
                </c:pt>
                <c:pt idx="119">
                  <c:v>0.8139233111466081</c:v>
                </c:pt>
                <c:pt idx="120">
                  <c:v>0.81401933317538089</c:v>
                </c:pt>
                <c:pt idx="121">
                  <c:v>0.81405834644907304</c:v>
                </c:pt>
                <c:pt idx="122">
                  <c:v>0.81414538506482492</c:v>
                </c:pt>
                <c:pt idx="123">
                  <c:v>0.81423543810047838</c:v>
                </c:pt>
                <c:pt idx="124">
                  <c:v>0.81442459281080148</c:v>
                </c:pt>
                <c:pt idx="125">
                  <c:v>0.8145327075844343</c:v>
                </c:pt>
                <c:pt idx="126">
                  <c:v>0.81449666719544922</c:v>
                </c:pt>
                <c:pt idx="127">
                  <c:v>0.81457175374430613</c:v>
                </c:pt>
                <c:pt idx="128">
                  <c:v>0.81481209287611367</c:v>
                </c:pt>
                <c:pt idx="129">
                  <c:v>0.81502847913000731</c:v>
                </c:pt>
                <c:pt idx="130">
                  <c:v>0.81506455097195074</c:v>
                </c:pt>
                <c:pt idx="131">
                  <c:v>0.81506455097195074</c:v>
                </c:pt>
                <c:pt idx="132">
                  <c:v>0.8151427139493046</c:v>
                </c:pt>
                <c:pt idx="133">
                  <c:v>0.81518781253155825</c:v>
                </c:pt>
                <c:pt idx="134">
                  <c:v>0.81518781253155825</c:v>
                </c:pt>
                <c:pt idx="135">
                  <c:v>0.81516977269851409</c:v>
                </c:pt>
                <c:pt idx="136">
                  <c:v>0.81515173339899638</c:v>
                </c:pt>
                <c:pt idx="137">
                  <c:v>0.81531410630329881</c:v>
                </c:pt>
                <c:pt idx="138">
                  <c:v>0.8154314025066548</c:v>
                </c:pt>
                <c:pt idx="139">
                  <c:v>0.8155366875325033</c:v>
                </c:pt>
                <c:pt idx="140">
                  <c:v>0.8156480086010186</c:v>
                </c:pt>
                <c:pt idx="141">
                  <c:v>0.81559685856142239</c:v>
                </c:pt>
                <c:pt idx="142">
                  <c:v>0.81563296402670216</c:v>
                </c:pt>
                <c:pt idx="143">
                  <c:v>0.81563597291189704</c:v>
                </c:pt>
                <c:pt idx="144">
                  <c:v>0.81569615373112658</c:v>
                </c:pt>
                <c:pt idx="145">
                  <c:v>0.81571420913408799</c:v>
                </c:pt>
                <c:pt idx="146">
                  <c:v>0.81588275198770499</c:v>
                </c:pt>
                <c:pt idx="147">
                  <c:v>0.81614468767960757</c:v>
                </c:pt>
                <c:pt idx="148">
                  <c:v>0.81640673577036715</c:v>
                </c:pt>
                <c:pt idx="149">
                  <c:v>0.81661464697690567</c:v>
                </c:pt>
                <c:pt idx="150">
                  <c:v>0.81677740945759947</c:v>
                </c:pt>
                <c:pt idx="151">
                  <c:v>0.81690101733507048</c:v>
                </c:pt>
                <c:pt idx="152">
                  <c:v>0.81696735381977248</c:v>
                </c:pt>
                <c:pt idx="153">
                  <c:v>0.81698544683778362</c:v>
                </c:pt>
                <c:pt idx="154">
                  <c:v>0.81706385610430143</c:v>
                </c:pt>
                <c:pt idx="155">
                  <c:v>0.81721768811059514</c:v>
                </c:pt>
                <c:pt idx="156">
                  <c:v>0.81726595710867467</c:v>
                </c:pt>
                <c:pt idx="157">
                  <c:v>0.81720863809762034</c:v>
                </c:pt>
                <c:pt idx="158">
                  <c:v>0.81743492861071221</c:v>
                </c:pt>
                <c:pt idx="159">
                  <c:v>0.81757979848963291</c:v>
                </c:pt>
                <c:pt idx="160">
                  <c:v>0.81757979848963291</c:v>
                </c:pt>
                <c:pt idx="161">
                  <c:v>0.81769753053284999</c:v>
                </c:pt>
                <c:pt idx="162">
                  <c:v>0.81782132454830736</c:v>
                </c:pt>
                <c:pt idx="163">
                  <c:v>0.81793306260082066</c:v>
                </c:pt>
                <c:pt idx="164">
                  <c:v>0.81791494153064148</c:v>
                </c:pt>
                <c:pt idx="165">
                  <c:v>0.81806898773136039</c:v>
                </c:pt>
                <c:pt idx="166">
                  <c:v>0.81814149347807352</c:v>
                </c:pt>
                <c:pt idx="167">
                  <c:v>0.81818077101017017</c:v>
                </c:pt>
                <c:pt idx="168">
                  <c:v>0.81827142108741646</c:v>
                </c:pt>
                <c:pt idx="169">
                  <c:v>0.81828955271357839</c:v>
                </c:pt>
                <c:pt idx="170">
                  <c:v>0.81838324133644424</c:v>
                </c:pt>
                <c:pt idx="171">
                  <c:v>0.81853135904551511</c:v>
                </c:pt>
                <c:pt idx="172">
                  <c:v>0.81851624335225737</c:v>
                </c:pt>
                <c:pt idx="173">
                  <c:v>0.81858577863031967</c:v>
                </c:pt>
                <c:pt idx="174">
                  <c:v>0.81867951258393246</c:v>
                </c:pt>
                <c:pt idx="175">
                  <c:v>0.8187430179283981</c:v>
                </c:pt>
                <c:pt idx="176">
                  <c:v>0.81957827180600062</c:v>
                </c:pt>
                <c:pt idx="177">
                  <c:v>0.82013877159059745</c:v>
                </c:pt>
                <c:pt idx="178">
                  <c:v>0.82064214268815183</c:v>
                </c:pt>
                <c:pt idx="179">
                  <c:v>0.82120057879856134</c:v>
                </c:pt>
                <c:pt idx="180">
                  <c:v>0.82161366238370981</c:v>
                </c:pt>
                <c:pt idx="181">
                  <c:v>0.8220969578930456</c:v>
                </c:pt>
                <c:pt idx="182">
                  <c:v>0.82249543026946248</c:v>
                </c:pt>
                <c:pt idx="183">
                  <c:v>0.82283631365151366</c:v>
                </c:pt>
                <c:pt idx="184">
                  <c:v>0.82336018086339213</c:v>
                </c:pt>
                <c:pt idx="185">
                  <c:v>0.82367715404181374</c:v>
                </c:pt>
                <c:pt idx="186">
                  <c:v>0.82407054933862145</c:v>
                </c:pt>
                <c:pt idx="187">
                  <c:v>0.82446724828823392</c:v>
                </c:pt>
                <c:pt idx="188">
                  <c:v>0.82463210595529923</c:v>
                </c:pt>
                <c:pt idx="189">
                  <c:v>0.82487031148352563</c:v>
                </c:pt>
                <c:pt idx="190">
                  <c:v>0.82525835574748474</c:v>
                </c:pt>
                <c:pt idx="191">
                  <c:v>0.8256374690411834</c:v>
                </c:pt>
                <c:pt idx="192">
                  <c:v>0.82583629077136422</c:v>
                </c:pt>
                <c:pt idx="193">
                  <c:v>0.82628310830337881</c:v>
                </c:pt>
                <c:pt idx="194">
                  <c:v>0.82659239718432276</c:v>
                </c:pt>
                <c:pt idx="195">
                  <c:v>0.82711333191020542</c:v>
                </c:pt>
                <c:pt idx="196">
                  <c:v>0.82731876201880916</c:v>
                </c:pt>
                <c:pt idx="197">
                  <c:v>0.82766845656548871</c:v>
                </c:pt>
                <c:pt idx="198">
                  <c:v>0.82792318301666368</c:v>
                </c:pt>
                <c:pt idx="199">
                  <c:v>0.82829779043231988</c:v>
                </c:pt>
                <c:pt idx="200">
                  <c:v>0.82862652604573717</c:v>
                </c:pt>
                <c:pt idx="201">
                  <c:v>0.82894313721134905</c:v>
                </c:pt>
                <c:pt idx="202">
                  <c:v>0.82922914834033012</c:v>
                </c:pt>
                <c:pt idx="203">
                  <c:v>0.82943528110793674</c:v>
                </c:pt>
                <c:pt idx="204">
                  <c:v>0.82957684474890814</c:v>
                </c:pt>
                <c:pt idx="205">
                  <c:v>0.82994321358441636</c:v>
                </c:pt>
                <c:pt idx="206">
                  <c:v>0.83016498712819053</c:v>
                </c:pt>
                <c:pt idx="207">
                  <c:v>0.8305563641193292</c:v>
                </c:pt>
                <c:pt idx="208">
                  <c:v>0.83077527290128206</c:v>
                </c:pt>
                <c:pt idx="209">
                  <c:v>0.83092022676860744</c:v>
                </c:pt>
                <c:pt idx="210">
                  <c:v>0.83115160614565908</c:v>
                </c:pt>
                <c:pt idx="211">
                  <c:v>0.83134294478350057</c:v>
                </c:pt>
                <c:pt idx="212">
                  <c:v>0.83160844746556728</c:v>
                </c:pt>
                <c:pt idx="213">
                  <c:v>0.8319327613845221</c:v>
                </c:pt>
                <c:pt idx="214">
                  <c:v>0.83181228219991488</c:v>
                </c:pt>
                <c:pt idx="215">
                  <c:v>0.83204399364034343</c:v>
                </c:pt>
                <c:pt idx="216">
                  <c:v>0.8323716262844687</c:v>
                </c:pt>
                <c:pt idx="217">
                  <c:v>0.83256643304203815</c:v>
                </c:pt>
                <c:pt idx="218">
                  <c:v>0.83286030450005533</c:v>
                </c:pt>
                <c:pt idx="219">
                  <c:v>0.83304288392975001</c:v>
                </c:pt>
                <c:pt idx="220">
                  <c:v>0.83309550148909073</c:v>
                </c:pt>
                <c:pt idx="221">
                  <c:v>0.83319765413782909</c:v>
                </c:pt>
                <c:pt idx="222">
                  <c:v>0.83326576520415552</c:v>
                </c:pt>
                <c:pt idx="223">
                  <c:v>0.83347633737080451</c:v>
                </c:pt>
                <c:pt idx="224">
                  <c:v>0.83365909731829224</c:v>
                </c:pt>
                <c:pt idx="225">
                  <c:v>0.83389459585149328</c:v>
                </c:pt>
                <c:pt idx="226">
                  <c:v>0.83410848074077248</c:v>
                </c:pt>
                <c:pt idx="227">
                  <c:v>0.8340557776575751</c:v>
                </c:pt>
                <c:pt idx="228">
                  <c:v>0.83439687639738491</c:v>
                </c:pt>
                <c:pt idx="229">
                  <c:v>0.83441238531501016</c:v>
                </c:pt>
                <c:pt idx="230">
                  <c:v>0.83454577791160711</c:v>
                </c:pt>
                <c:pt idx="231">
                  <c:v>0.8347971297567407</c:v>
                </c:pt>
                <c:pt idx="232">
                  <c:v>0.83489335291264233</c:v>
                </c:pt>
                <c:pt idx="233">
                  <c:v>0.83499580030348552</c:v>
                </c:pt>
                <c:pt idx="234">
                  <c:v>0.8352752876863152</c:v>
                </c:pt>
                <c:pt idx="235">
                  <c:v>0.83542439874777419</c:v>
                </c:pt>
                <c:pt idx="236">
                  <c:v>0.83553004060840641</c:v>
                </c:pt>
                <c:pt idx="237">
                  <c:v>0.8358128757962745</c:v>
                </c:pt>
                <c:pt idx="238">
                  <c:v>0.83587194544401366</c:v>
                </c:pt>
                <c:pt idx="239">
                  <c:v>0.83606162781795923</c:v>
                </c:pt>
                <c:pt idx="240">
                  <c:v>0.83615493533518692</c:v>
                </c:pt>
                <c:pt idx="241">
                  <c:v>0.83640382343222242</c:v>
                </c:pt>
                <c:pt idx="242">
                  <c:v>0.83658432921973336</c:v>
                </c:pt>
                <c:pt idx="243">
                  <c:v>0.83662479455584737</c:v>
                </c:pt>
                <c:pt idx="244">
                  <c:v>0.83664035884320842</c:v>
                </c:pt>
                <c:pt idx="245">
                  <c:v>0.8369112394031577</c:v>
                </c:pt>
                <c:pt idx="246">
                  <c:v>0.83697041282078932</c:v>
                </c:pt>
                <c:pt idx="247">
                  <c:v>0.83727259584957225</c:v>
                </c:pt>
                <c:pt idx="248">
                  <c:v>0.83719158403461347</c:v>
                </c:pt>
                <c:pt idx="249">
                  <c:v>0.83727882796160102</c:v>
                </c:pt>
                <c:pt idx="250">
                  <c:v>0.83754063266010148</c:v>
                </c:pt>
                <c:pt idx="251">
                  <c:v>0.83762168962077121</c:v>
                </c:pt>
                <c:pt idx="252">
                  <c:v>0.83775264993702714</c:v>
                </c:pt>
                <c:pt idx="253">
                  <c:v>0.8379117099704857</c:v>
                </c:pt>
                <c:pt idx="254">
                  <c:v>0.83815817677581927</c:v>
                </c:pt>
                <c:pt idx="255">
                  <c:v>0.83815817677581927</c:v>
                </c:pt>
                <c:pt idx="256">
                  <c:v>0.83829237031724368</c:v>
                </c:pt>
                <c:pt idx="257">
                  <c:v>0.83845468924076905</c:v>
                </c:pt>
                <c:pt idx="258">
                  <c:v>0.83871073905632043</c:v>
                </c:pt>
                <c:pt idx="259">
                  <c:v>0.8388200604345285</c:v>
                </c:pt>
                <c:pt idx="260">
                  <c:v>0.83899501425559775</c:v>
                </c:pt>
                <c:pt idx="261">
                  <c:v>0.83904813488660435</c:v>
                </c:pt>
                <c:pt idx="262">
                  <c:v>0.83920439809178937</c:v>
                </c:pt>
                <c:pt idx="263">
                  <c:v>0.83912938689960626</c:v>
                </c:pt>
                <c:pt idx="264">
                  <c:v>0.83942948544597995</c:v>
                </c:pt>
                <c:pt idx="265">
                  <c:v>0.83961399218143784</c:v>
                </c:pt>
                <c:pt idx="266">
                  <c:v>0.83962963083667197</c:v>
                </c:pt>
                <c:pt idx="267">
                  <c:v>0.83982671125253361</c:v>
                </c:pt>
                <c:pt idx="268">
                  <c:v>0.83979229593152649</c:v>
                </c:pt>
                <c:pt idx="269">
                  <c:v>0.84000820502969831</c:v>
                </c:pt>
                <c:pt idx="270">
                  <c:v>0.84014279460079599</c:v>
                </c:pt>
                <c:pt idx="271">
                  <c:v>0.84017722912047899</c:v>
                </c:pt>
                <c:pt idx="272">
                  <c:v>0.84031185488873672</c:v>
                </c:pt>
                <c:pt idx="273">
                  <c:v>0.84038387585557239</c:v>
                </c:pt>
                <c:pt idx="274">
                  <c:v>0.84057806042950323</c:v>
                </c:pt>
                <c:pt idx="275">
                  <c:v>0.84059998826170002</c:v>
                </c:pt>
                <c:pt idx="276">
                  <c:v>0.84089138773957761</c:v>
                </c:pt>
                <c:pt idx="277">
                  <c:v>0.84095720630586435</c:v>
                </c:pt>
                <c:pt idx="278">
                  <c:v>0.84223733455971617</c:v>
                </c:pt>
                <c:pt idx="279">
                  <c:v>0.84320543153457794</c:v>
                </c:pt>
                <c:pt idx="280">
                  <c:v>0.84442394860413772</c:v>
                </c:pt>
                <c:pt idx="281">
                  <c:v>0.84536384255106045</c:v>
                </c:pt>
                <c:pt idx="282">
                  <c:v>0.8463651980323772</c:v>
                </c:pt>
                <c:pt idx="283">
                  <c:v>0.84722250370861074</c:v>
                </c:pt>
                <c:pt idx="284">
                  <c:v>0.84812535080992713</c:v>
                </c:pt>
                <c:pt idx="285">
                  <c:v>0.84908663068347068</c:v>
                </c:pt>
                <c:pt idx="286">
                  <c:v>0.85005254706582634</c:v>
                </c:pt>
                <c:pt idx="287">
                  <c:v>0.8508766413490304</c:v>
                </c:pt>
                <c:pt idx="288">
                  <c:v>0.85177513244471093</c:v>
                </c:pt>
                <c:pt idx="289">
                  <c:v>0.85267489205549796</c:v>
                </c:pt>
                <c:pt idx="290">
                  <c:v>0.85362708285808409</c:v>
                </c:pt>
                <c:pt idx="291">
                  <c:v>0.85440458595276791</c:v>
                </c:pt>
                <c:pt idx="292">
                  <c:v>0.85506124041916831</c:v>
                </c:pt>
                <c:pt idx="293">
                  <c:v>0.85603946304008782</c:v>
                </c:pt>
                <c:pt idx="294">
                  <c:v>0.85678134205685808</c:v>
                </c:pt>
                <c:pt idx="295">
                  <c:v>0.85749834371623446</c:v>
                </c:pt>
                <c:pt idx="296">
                  <c:v>0.85827090097812586</c:v>
                </c:pt>
                <c:pt idx="297">
                  <c:v>0.85885415337260984</c:v>
                </c:pt>
                <c:pt idx="298">
                  <c:v>0.85947665818337948</c:v>
                </c:pt>
                <c:pt idx="299">
                  <c:v>0.86004162696493669</c:v>
                </c:pt>
                <c:pt idx="300">
                  <c:v>0.86106305718705201</c:v>
                </c:pt>
                <c:pt idx="301">
                  <c:v>0.86163913374381529</c:v>
                </c:pt>
                <c:pt idx="302">
                  <c:v>0.8624588259489131</c:v>
                </c:pt>
                <c:pt idx="303">
                  <c:v>0.86322113403893308</c:v>
                </c:pt>
                <c:pt idx="304">
                  <c:v>0.86376990387004537</c:v>
                </c:pt>
                <c:pt idx="305">
                  <c:v>0.86442319002694379</c:v>
                </c:pt>
                <c:pt idx="306">
                  <c:v>0.86520409851090541</c:v>
                </c:pt>
                <c:pt idx="307">
                  <c:v>0.86592727855509022</c:v>
                </c:pt>
                <c:pt idx="308">
                  <c:v>0.86644246645326961</c:v>
                </c:pt>
                <c:pt idx="309">
                  <c:v>0.86703641861530478</c:v>
                </c:pt>
                <c:pt idx="310">
                  <c:v>0.86775184090731672</c:v>
                </c:pt>
                <c:pt idx="311">
                  <c:v>0.86844187554489949</c:v>
                </c:pt>
                <c:pt idx="312">
                  <c:v>0.86903111049009352</c:v>
                </c:pt>
                <c:pt idx="313">
                  <c:v>0.86964054810451152</c:v>
                </c:pt>
                <c:pt idx="314">
                  <c:v>0.87022430837772391</c:v>
                </c:pt>
                <c:pt idx="315">
                  <c:v>0.8709596725524652</c:v>
                </c:pt>
                <c:pt idx="316">
                  <c:v>0.87123236213095578</c:v>
                </c:pt>
                <c:pt idx="317">
                  <c:v>0.87209059983542603</c:v>
                </c:pt>
                <c:pt idx="318">
                  <c:v>0.87246581685865066</c:v>
                </c:pt>
                <c:pt idx="319">
                  <c:v>0.87293019961427409</c:v>
                </c:pt>
                <c:pt idx="320">
                  <c:v>0.87327293479163359</c:v>
                </c:pt>
                <c:pt idx="321">
                  <c:v>0.87353669963557845</c:v>
                </c:pt>
                <c:pt idx="322">
                  <c:v>0.87421308326248681</c:v>
                </c:pt>
                <c:pt idx="323">
                  <c:v>0.87450695066535211</c:v>
                </c:pt>
                <c:pt idx="324">
                  <c:v>0.87515458504353583</c:v>
                </c:pt>
                <c:pt idx="325">
                  <c:v>0.87543233887762373</c:v>
                </c:pt>
                <c:pt idx="326">
                  <c:v>0.8760411638845147</c:v>
                </c:pt>
                <c:pt idx="327">
                  <c:v>0.87650146676636642</c:v>
                </c:pt>
                <c:pt idx="328">
                  <c:v>0.87697535319186992</c:v>
                </c:pt>
                <c:pt idx="329">
                  <c:v>0.87724061386458396</c:v>
                </c:pt>
                <c:pt idx="330">
                  <c:v>0.87758893126808146</c:v>
                </c:pt>
                <c:pt idx="331">
                  <c:v>0.87815658681266529</c:v>
                </c:pt>
                <c:pt idx="332">
                  <c:v>0.87841568040145346</c:v>
                </c:pt>
                <c:pt idx="333">
                  <c:v>0.87897407526136861</c:v>
                </c:pt>
                <c:pt idx="334">
                  <c:v>0.87938652821147345</c:v>
                </c:pt>
                <c:pt idx="335">
                  <c:v>0.87975928873595866</c:v>
                </c:pt>
                <c:pt idx="336">
                  <c:v>0.88024552586719063</c:v>
                </c:pt>
                <c:pt idx="337">
                  <c:v>0.88066211023683127</c:v>
                </c:pt>
                <c:pt idx="338">
                  <c:v>0.8811289976346105</c:v>
                </c:pt>
                <c:pt idx="339">
                  <c:v>0.88144266482959621</c:v>
                </c:pt>
                <c:pt idx="340">
                  <c:v>0.88201031442032296</c:v>
                </c:pt>
                <c:pt idx="341">
                  <c:v>0.88234779645935324</c:v>
                </c:pt>
                <c:pt idx="342">
                  <c:v>0.88266204373916446</c:v>
                </c:pt>
                <c:pt idx="343">
                  <c:v>0.88307346562495292</c:v>
                </c:pt>
                <c:pt idx="344">
                  <c:v>0.88352866956844778</c:v>
                </c:pt>
                <c:pt idx="345">
                  <c:v>0.88360233496923468</c:v>
                </c:pt>
                <c:pt idx="346">
                  <c:v>0.88409476453292579</c:v>
                </c:pt>
                <c:pt idx="347">
                  <c:v>0.88432603143839261</c:v>
                </c:pt>
                <c:pt idx="348">
                  <c:v>0.88473849042023733</c:v>
                </c:pt>
                <c:pt idx="349">
                  <c:v>0.8850874368688717</c:v>
                </c:pt>
                <c:pt idx="350">
                  <c:v>0.88556753866180549</c:v>
                </c:pt>
                <c:pt idx="351">
                  <c:v>0.88582955908736905</c:v>
                </c:pt>
                <c:pt idx="352">
                  <c:v>0.88632364854801704</c:v>
                </c:pt>
                <c:pt idx="353">
                  <c:v>0.88614882650801385</c:v>
                </c:pt>
                <c:pt idx="354">
                  <c:v>0.88671380232942287</c:v>
                </c:pt>
                <c:pt idx="355">
                  <c:v>0.88703686183466357</c:v>
                </c:pt>
                <c:pt idx="356">
                  <c:v>0.8872321198590456</c:v>
                </c:pt>
                <c:pt idx="357">
                  <c:v>0.88744764366613482</c:v>
                </c:pt>
                <c:pt idx="358">
                  <c:v>0.88789575294317913</c:v>
                </c:pt>
                <c:pt idx="359">
                  <c:v>0.88802721075074265</c:v>
                </c:pt>
                <c:pt idx="360">
                  <c:v>0.88819915637031721</c:v>
                </c:pt>
                <c:pt idx="361">
                  <c:v>0.88853643383830327</c:v>
                </c:pt>
                <c:pt idx="362">
                  <c:v>0.88876588030468151</c:v>
                </c:pt>
                <c:pt idx="363">
                  <c:v>0.88887050718102378</c:v>
                </c:pt>
                <c:pt idx="364">
                  <c:v>0.88919124047834242</c:v>
                </c:pt>
                <c:pt idx="365">
                  <c:v>0.88925202842847439</c:v>
                </c:pt>
                <c:pt idx="366">
                  <c:v>0.88956956687323208</c:v>
                </c:pt>
                <c:pt idx="367">
                  <c:v>0.88952902161248393</c:v>
                </c:pt>
                <c:pt idx="368">
                  <c:v>0.88984331200435529</c:v>
                </c:pt>
                <c:pt idx="369">
                  <c:v>0.8900224901315692</c:v>
                </c:pt>
                <c:pt idx="370">
                  <c:v>0.8902896564863706</c:v>
                </c:pt>
                <c:pt idx="371">
                  <c:v>0.89030318674776021</c:v>
                </c:pt>
                <c:pt idx="372">
                  <c:v>0.89050279003226429</c:v>
                </c:pt>
                <c:pt idx="373">
                  <c:v>0.89078030411473841</c:v>
                </c:pt>
                <c:pt idx="374">
                  <c:v>0.89092587599559037</c:v>
                </c:pt>
                <c:pt idx="375">
                  <c:v>0.8910410018551409</c:v>
                </c:pt>
                <c:pt idx="376">
                  <c:v>0.8912340515877577</c:v>
                </c:pt>
                <c:pt idx="377">
                  <c:v>0.89153220307497072</c:v>
                </c:pt>
                <c:pt idx="378">
                  <c:v>0.89147459523999872</c:v>
                </c:pt>
                <c:pt idx="379">
                  <c:v>0.89173556462201997</c:v>
                </c:pt>
                <c:pt idx="380">
                  <c:v>0.89190847068945411</c:v>
                </c:pt>
                <c:pt idx="381">
                  <c:v>0.891840659048038</c:v>
                </c:pt>
                <c:pt idx="382">
                  <c:v>0.89195594293910663</c:v>
                </c:pt>
                <c:pt idx="383">
                  <c:v>0.89237655890254297</c:v>
                </c:pt>
                <c:pt idx="384">
                  <c:v>0.89234602140276353</c:v>
                </c:pt>
                <c:pt idx="385">
                  <c:v>0.89259036051722618</c:v>
                </c:pt>
                <c:pt idx="386">
                  <c:v>0.89270916877739903</c:v>
                </c:pt>
                <c:pt idx="387">
                  <c:v>0.89283139361225483</c:v>
                </c:pt>
                <c:pt idx="388">
                  <c:v>0.89286874455098275</c:v>
                </c:pt>
                <c:pt idx="389">
                  <c:v>0.89301477280735964</c:v>
                </c:pt>
                <c:pt idx="390">
                  <c:v>0.8931030844491501</c:v>
                </c:pt>
                <c:pt idx="391">
                  <c:v>0.89343265783617376</c:v>
                </c:pt>
                <c:pt idx="392">
                  <c:v>0.89343265783617376</c:v>
                </c:pt>
                <c:pt idx="393">
                  <c:v>0.8937113930746835</c:v>
                </c:pt>
                <c:pt idx="394">
                  <c:v>0.89377939491090297</c:v>
                </c:pt>
                <c:pt idx="395">
                  <c:v>0.89360260452019957</c:v>
                </c:pt>
                <c:pt idx="396">
                  <c:v>0.89397323809103202</c:v>
                </c:pt>
                <c:pt idx="397">
                  <c:v>0.89389161306159248</c:v>
                </c:pt>
                <c:pt idx="398">
                  <c:v>0.89425219878919737</c:v>
                </c:pt>
                <c:pt idx="399">
                  <c:v>0.89414672436051179</c:v>
                </c:pt>
                <c:pt idx="400">
                  <c:v>0.89405147142644859</c:v>
                </c:pt>
                <c:pt idx="401">
                  <c:v>0.89436789954367313</c:v>
                </c:pt>
                <c:pt idx="402">
                  <c:v>0.8946095744690894</c:v>
                </c:pt>
                <c:pt idx="403">
                  <c:v>0.89444958271165964</c:v>
                </c:pt>
                <c:pt idx="404">
                  <c:v>0.89474917298698287</c:v>
                </c:pt>
                <c:pt idx="405">
                  <c:v>0.89497395371923427</c:v>
                </c:pt>
                <c:pt idx="406">
                  <c:v>0.89492967275761615</c:v>
                </c:pt>
                <c:pt idx="407">
                  <c:v>0.89510681417685212</c:v>
                </c:pt>
                <c:pt idx="408">
                  <c:v>0.89506933804537236</c:v>
                </c:pt>
                <c:pt idx="409">
                  <c:v>0.89522947799933417</c:v>
                </c:pt>
                <c:pt idx="410">
                  <c:v>0.89533171501527975</c:v>
                </c:pt>
                <c:pt idx="411">
                  <c:v>0.89551237188637667</c:v>
                </c:pt>
                <c:pt idx="412">
                  <c:v>0.89564192944573051</c:v>
                </c:pt>
                <c:pt idx="413">
                  <c:v>0.89555328209349183</c:v>
                </c:pt>
                <c:pt idx="414">
                  <c:v>0.8955839663882017</c:v>
                </c:pt>
                <c:pt idx="415">
                  <c:v>0.89567261780031926</c:v>
                </c:pt>
                <c:pt idx="416">
                  <c:v>0.89602051740054922</c:v>
                </c:pt>
                <c:pt idx="417">
                  <c:v>0.89602734076672053</c:v>
                </c:pt>
                <c:pt idx="418">
                  <c:v>0.89623207405168237</c:v>
                </c:pt>
                <c:pt idx="419">
                  <c:v>0.89615017323519663</c:v>
                </c:pt>
                <c:pt idx="420">
                  <c:v>0.89629009318338237</c:v>
                </c:pt>
                <c:pt idx="421">
                  <c:v>0.89638566505072559</c:v>
                </c:pt>
                <c:pt idx="422">
                  <c:v>0.89642321486826804</c:v>
                </c:pt>
                <c:pt idx="423">
                  <c:v>0.89655636298236496</c:v>
                </c:pt>
                <c:pt idx="424">
                  <c:v>0.89659392235800994</c:v>
                </c:pt>
                <c:pt idx="425">
                  <c:v>0.89664514307790411</c:v>
                </c:pt>
                <c:pt idx="426">
                  <c:v>0.89678516633621064</c:v>
                </c:pt>
                <c:pt idx="427">
                  <c:v>0.8968910569848455</c:v>
                </c:pt>
                <c:pt idx="428">
                  <c:v>0.89680907566713108</c:v>
                </c:pt>
                <c:pt idx="429">
                  <c:v>0.89679199748667493</c:v>
                </c:pt>
                <c:pt idx="430">
                  <c:v>0.89707555157832208</c:v>
                </c:pt>
                <c:pt idx="431">
                  <c:v>0.89709605410880811</c:v>
                </c:pt>
                <c:pt idx="432">
                  <c:v>0.89707896862324277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9D2-409E-AC46-EC57EFB499F0}"/>
            </c:ext>
          </c:extLst>
        </c:ser>
        <c:ser>
          <c:idx val="4"/>
          <c:order val="4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chemeClr val="accent3"/>
              </a:solidFill>
            </a:ln>
          </c:spPr>
          <c:marker>
            <c:symbol val="triangle"/>
            <c:size val="4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FmtData!$AF$10:$AF$2677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0.80942432051433211</c:v>
                </c:pt>
                <c:pt idx="83">
                  <c:v>0.80965667305702604</c:v>
                </c:pt>
                <c:pt idx="84">
                  <c:v>0.80979076314968323</c:v>
                </c:pt>
                <c:pt idx="85">
                  <c:v>0.80989507596311805</c:v>
                </c:pt>
                <c:pt idx="86">
                  <c:v>0.81007393971213837</c:v>
                </c:pt>
                <c:pt idx="87">
                  <c:v>0.81026776835244485</c:v>
                </c:pt>
                <c:pt idx="88">
                  <c:v>0.81026776835244485</c:v>
                </c:pt>
                <c:pt idx="89">
                  <c:v>0.81029759364437404</c:v>
                </c:pt>
                <c:pt idx="90">
                  <c:v>0.81056907123822974</c:v>
                </c:pt>
                <c:pt idx="91">
                  <c:v>0.81082275901876066</c:v>
                </c:pt>
                <c:pt idx="92">
                  <c:v>0.81091232121662327</c:v>
                </c:pt>
                <c:pt idx="93">
                  <c:v>0.81113927129816399</c:v>
                </c:pt>
                <c:pt idx="94">
                  <c:v>0.81127966448772049</c:v>
                </c:pt>
                <c:pt idx="95">
                  <c:v>0.81139020963229203</c:v>
                </c:pt>
                <c:pt idx="96">
                  <c:v>0.81149479789229184</c:v>
                </c:pt>
                <c:pt idx="97">
                  <c:v>0.81172196587401413</c:v>
                </c:pt>
                <c:pt idx="98">
                  <c:v>0.81182960142390947</c:v>
                </c:pt>
                <c:pt idx="99">
                  <c:v>0.81187445519934875</c:v>
                </c:pt>
                <c:pt idx="100">
                  <c:v>0.81197314516401209</c:v>
                </c:pt>
                <c:pt idx="101">
                  <c:v>0.81208680801519562</c:v>
                </c:pt>
                <c:pt idx="102">
                  <c:v>0.81219450822664419</c:v>
                </c:pt>
                <c:pt idx="103">
                  <c:v>0.81234113085664184</c:v>
                </c:pt>
                <c:pt idx="104">
                  <c:v>0.81246384228222612</c:v>
                </c:pt>
                <c:pt idx="105">
                  <c:v>0.81267041256626293</c:v>
                </c:pt>
                <c:pt idx="106">
                  <c:v>0.81267041256626293</c:v>
                </c:pt>
                <c:pt idx="107">
                  <c:v>0.81259855407233716</c:v>
                </c:pt>
                <c:pt idx="108">
                  <c:v>0.81279918027440246</c:v>
                </c:pt>
                <c:pt idx="109">
                  <c:v>0.81292797525180871</c:v>
                </c:pt>
                <c:pt idx="110">
                  <c:v>0.81305979369668957</c:v>
                </c:pt>
                <c:pt idx="111">
                  <c:v>0.81325457776577326</c:v>
                </c:pt>
                <c:pt idx="112">
                  <c:v>0.81320962206116287</c:v>
                </c:pt>
                <c:pt idx="113">
                  <c:v>0.81337447588371836</c:v>
                </c:pt>
                <c:pt idx="114">
                  <c:v>0.81350039433402421</c:v>
                </c:pt>
                <c:pt idx="115">
                  <c:v>0.81359035203482866</c:v>
                </c:pt>
                <c:pt idx="116">
                  <c:v>0.81377930648449814</c:v>
                </c:pt>
                <c:pt idx="117">
                  <c:v>0.81366832612956985</c:v>
                </c:pt>
                <c:pt idx="118">
                  <c:v>0.81391731027243841</c:v>
                </c:pt>
                <c:pt idx="119">
                  <c:v>0.8139233111466081</c:v>
                </c:pt>
                <c:pt idx="120">
                  <c:v>0.81401933317538089</c:v>
                </c:pt>
                <c:pt idx="121">
                  <c:v>0.81405834644907304</c:v>
                </c:pt>
                <c:pt idx="122">
                  <c:v>0.81414538506482492</c:v>
                </c:pt>
                <c:pt idx="123">
                  <c:v>0.81423543810047838</c:v>
                </c:pt>
                <c:pt idx="124">
                  <c:v>0.81442459281080148</c:v>
                </c:pt>
                <c:pt idx="125">
                  <c:v>0.8145327075844343</c:v>
                </c:pt>
                <c:pt idx="126">
                  <c:v>0.81449666719544922</c:v>
                </c:pt>
                <c:pt idx="127">
                  <c:v>0.81457175374430613</c:v>
                </c:pt>
                <c:pt idx="128">
                  <c:v>0.81481209287611367</c:v>
                </c:pt>
                <c:pt idx="129">
                  <c:v>0.81502847913000731</c:v>
                </c:pt>
                <c:pt idx="130">
                  <c:v>0.81506455097195074</c:v>
                </c:pt>
                <c:pt idx="131">
                  <c:v>0.81506455097195074</c:v>
                </c:pt>
                <c:pt idx="132">
                  <c:v>0.8151427139493046</c:v>
                </c:pt>
                <c:pt idx="133">
                  <c:v>0.81518781253155825</c:v>
                </c:pt>
                <c:pt idx="134">
                  <c:v>0.81518781253155825</c:v>
                </c:pt>
                <c:pt idx="135">
                  <c:v>0.81516977269851409</c:v>
                </c:pt>
                <c:pt idx="136">
                  <c:v>0.81515173339899638</c:v>
                </c:pt>
                <c:pt idx="137">
                  <c:v>0.81531410630329881</c:v>
                </c:pt>
                <c:pt idx="138">
                  <c:v>0.8154314025066548</c:v>
                </c:pt>
                <c:pt idx="139">
                  <c:v>0.8155366875325033</c:v>
                </c:pt>
                <c:pt idx="140">
                  <c:v>0.8156480086010186</c:v>
                </c:pt>
                <c:pt idx="141">
                  <c:v>0.81559685856142239</c:v>
                </c:pt>
                <c:pt idx="142">
                  <c:v>0.81563296402670216</c:v>
                </c:pt>
                <c:pt idx="143">
                  <c:v>0.81563597291189704</c:v>
                </c:pt>
                <c:pt idx="144">
                  <c:v>0.81569615373112658</c:v>
                </c:pt>
                <c:pt idx="145">
                  <c:v>0.81571420913408799</c:v>
                </c:pt>
                <c:pt idx="146">
                  <c:v>0.81588275198770499</c:v>
                </c:pt>
                <c:pt idx="147">
                  <c:v>0.81614468767960757</c:v>
                </c:pt>
                <c:pt idx="148">
                  <c:v>0.81640673577036715</c:v>
                </c:pt>
                <c:pt idx="149">
                  <c:v>0.81661464697690567</c:v>
                </c:pt>
                <c:pt idx="150">
                  <c:v>0.81677740945759947</c:v>
                </c:pt>
                <c:pt idx="151">
                  <c:v>0.81690101733507048</c:v>
                </c:pt>
                <c:pt idx="152">
                  <c:v>0.81696735381977248</c:v>
                </c:pt>
                <c:pt idx="153">
                  <c:v>0.81698544683778362</c:v>
                </c:pt>
                <c:pt idx="154">
                  <c:v>0.81706385610430143</c:v>
                </c:pt>
                <c:pt idx="155">
                  <c:v>0.81721768811059514</c:v>
                </c:pt>
                <c:pt idx="156">
                  <c:v>0.81726595710867467</c:v>
                </c:pt>
                <c:pt idx="157">
                  <c:v>0.81720863809762034</c:v>
                </c:pt>
                <c:pt idx="158">
                  <c:v>0.81743492861071221</c:v>
                </c:pt>
                <c:pt idx="159">
                  <c:v>0.81757979848963291</c:v>
                </c:pt>
                <c:pt idx="160">
                  <c:v>0.81757979848963291</c:v>
                </c:pt>
                <c:pt idx="161">
                  <c:v>0.81769753053284999</c:v>
                </c:pt>
                <c:pt idx="162">
                  <c:v>0.81782132454830736</c:v>
                </c:pt>
                <c:pt idx="163">
                  <c:v>0.81793306260082066</c:v>
                </c:pt>
                <c:pt idx="164">
                  <c:v>0.81791494153064148</c:v>
                </c:pt>
                <c:pt idx="165">
                  <c:v>0.81806898773136039</c:v>
                </c:pt>
                <c:pt idx="166">
                  <c:v>0.81814149347807352</c:v>
                </c:pt>
                <c:pt idx="167">
                  <c:v>0.81818077101017017</c:v>
                </c:pt>
                <c:pt idx="168">
                  <c:v>0.81827142108741646</c:v>
                </c:pt>
                <c:pt idx="169">
                  <c:v>0.81828955271357839</c:v>
                </c:pt>
                <c:pt idx="170">
                  <c:v>0.81838324133644424</c:v>
                </c:pt>
                <c:pt idx="171">
                  <c:v>0.81853135904551511</c:v>
                </c:pt>
                <c:pt idx="172">
                  <c:v>0.81851624335225737</c:v>
                </c:pt>
                <c:pt idx="173">
                  <c:v>0.81858577863031967</c:v>
                </c:pt>
                <c:pt idx="174">
                  <c:v>0.81867951258393246</c:v>
                </c:pt>
                <c:pt idx="175">
                  <c:v>0.8187430179283981</c:v>
                </c:pt>
                <c:pt idx="176">
                  <c:v>0.81957827180600062</c:v>
                </c:pt>
                <c:pt idx="177">
                  <c:v>0.82013877159059745</c:v>
                </c:pt>
                <c:pt idx="178">
                  <c:v>0.82064214268815183</c:v>
                </c:pt>
                <c:pt idx="179">
                  <c:v>0.82120057879856134</c:v>
                </c:pt>
                <c:pt idx="180">
                  <c:v>0.82161366238370981</c:v>
                </c:pt>
                <c:pt idx="181">
                  <c:v>0.8220969578930456</c:v>
                </c:pt>
                <c:pt idx="182">
                  <c:v>0.82249543026946248</c:v>
                </c:pt>
                <c:pt idx="183">
                  <c:v>0.82283631365151366</c:v>
                </c:pt>
                <c:pt idx="184">
                  <c:v>0.82336018086339213</c:v>
                </c:pt>
                <c:pt idx="185">
                  <c:v>0.82367715404181374</c:v>
                </c:pt>
                <c:pt idx="186">
                  <c:v>0.82407054933862145</c:v>
                </c:pt>
                <c:pt idx="187">
                  <c:v>0.82446724828823392</c:v>
                </c:pt>
                <c:pt idx="188">
                  <c:v>0.82463210595529923</c:v>
                </c:pt>
                <c:pt idx="189">
                  <c:v>0.82487031148352563</c:v>
                </c:pt>
                <c:pt idx="190">
                  <c:v>0.82525835574748474</c:v>
                </c:pt>
                <c:pt idx="191">
                  <c:v>0.8256374690411834</c:v>
                </c:pt>
                <c:pt idx="192">
                  <c:v>0.82583629077136422</c:v>
                </c:pt>
                <c:pt idx="193">
                  <c:v>0.82628310830337881</c:v>
                </c:pt>
                <c:pt idx="194">
                  <c:v>0.82659239718432276</c:v>
                </c:pt>
                <c:pt idx="195">
                  <c:v>0.82711333191020542</c:v>
                </c:pt>
                <c:pt idx="196">
                  <c:v>0.82731876201880916</c:v>
                </c:pt>
                <c:pt idx="197">
                  <c:v>0.82766845656548871</c:v>
                </c:pt>
                <c:pt idx="198">
                  <c:v>0.82792318301666368</c:v>
                </c:pt>
                <c:pt idx="199">
                  <c:v>0.82829779043231988</c:v>
                </c:pt>
                <c:pt idx="200">
                  <c:v>0.82862652604573717</c:v>
                </c:pt>
                <c:pt idx="201">
                  <c:v>0.82894313721134905</c:v>
                </c:pt>
                <c:pt idx="202">
                  <c:v>0.82922914834033012</c:v>
                </c:pt>
                <c:pt idx="203">
                  <c:v>0.82943528110793674</c:v>
                </c:pt>
                <c:pt idx="204">
                  <c:v>0.82957684474890814</c:v>
                </c:pt>
                <c:pt idx="205">
                  <c:v>0.82994321358441636</c:v>
                </c:pt>
                <c:pt idx="206">
                  <c:v>0.83016498712819053</c:v>
                </c:pt>
                <c:pt idx="207">
                  <c:v>0.8305563641193292</c:v>
                </c:pt>
                <c:pt idx="208">
                  <c:v>0.83077527290128206</c:v>
                </c:pt>
                <c:pt idx="209">
                  <c:v>0.83092022676860744</c:v>
                </c:pt>
                <c:pt idx="210">
                  <c:v>0.83115160614565908</c:v>
                </c:pt>
                <c:pt idx="211">
                  <c:v>0.83134294478350057</c:v>
                </c:pt>
                <c:pt idx="212">
                  <c:v>0.83160844746556728</c:v>
                </c:pt>
                <c:pt idx="213">
                  <c:v>0.8319327613845221</c:v>
                </c:pt>
                <c:pt idx="214">
                  <c:v>0.83181228219991488</c:v>
                </c:pt>
                <c:pt idx="215">
                  <c:v>0.83204399364034343</c:v>
                </c:pt>
                <c:pt idx="216">
                  <c:v>0.8323716262844687</c:v>
                </c:pt>
                <c:pt idx="217">
                  <c:v>0.83256643304203815</c:v>
                </c:pt>
                <c:pt idx="218">
                  <c:v>0.83286030450005533</c:v>
                </c:pt>
                <c:pt idx="219">
                  <c:v>0.83304288392975001</c:v>
                </c:pt>
                <c:pt idx="220">
                  <c:v>0.83309550148909073</c:v>
                </c:pt>
                <c:pt idx="221">
                  <c:v>0.83319765413782909</c:v>
                </c:pt>
                <c:pt idx="222">
                  <c:v>0.83326576520415552</c:v>
                </c:pt>
                <c:pt idx="223">
                  <c:v>0.83347633737080451</c:v>
                </c:pt>
                <c:pt idx="224">
                  <c:v>0.83365909731829224</c:v>
                </c:pt>
                <c:pt idx="225">
                  <c:v>0.83389459585149328</c:v>
                </c:pt>
                <c:pt idx="226">
                  <c:v>0.83410848074077248</c:v>
                </c:pt>
                <c:pt idx="227">
                  <c:v>0.8340557776575751</c:v>
                </c:pt>
                <c:pt idx="228">
                  <c:v>0.83439687639738491</c:v>
                </c:pt>
                <c:pt idx="229">
                  <c:v>0.83441238531501016</c:v>
                </c:pt>
                <c:pt idx="230">
                  <c:v>0.83454577791160711</c:v>
                </c:pt>
                <c:pt idx="231">
                  <c:v>0.8347971297567407</c:v>
                </c:pt>
                <c:pt idx="232">
                  <c:v>0.83489335291264233</c:v>
                </c:pt>
                <c:pt idx="233">
                  <c:v>0.83499580030348552</c:v>
                </c:pt>
                <c:pt idx="234">
                  <c:v>0.8352752876863152</c:v>
                </c:pt>
                <c:pt idx="235">
                  <c:v>0.83542439874777419</c:v>
                </c:pt>
                <c:pt idx="236">
                  <c:v>0.83553004060840641</c:v>
                </c:pt>
                <c:pt idx="237">
                  <c:v>0.8358128757962745</c:v>
                </c:pt>
                <c:pt idx="238">
                  <c:v>0.83587194544401366</c:v>
                </c:pt>
                <c:pt idx="239">
                  <c:v>0.83606162781795923</c:v>
                </c:pt>
                <c:pt idx="240">
                  <c:v>0.83615493533518692</c:v>
                </c:pt>
                <c:pt idx="241">
                  <c:v>0.83640382343222242</c:v>
                </c:pt>
                <c:pt idx="242">
                  <c:v>0.83658432921973336</c:v>
                </c:pt>
                <c:pt idx="243">
                  <c:v>0.83662479455584737</c:v>
                </c:pt>
                <c:pt idx="244">
                  <c:v>0.83664035884320842</c:v>
                </c:pt>
                <c:pt idx="245">
                  <c:v>0.8369112394031577</c:v>
                </c:pt>
                <c:pt idx="246">
                  <c:v>0.83697041282078932</c:v>
                </c:pt>
                <c:pt idx="247">
                  <c:v>0.83727259584957225</c:v>
                </c:pt>
                <c:pt idx="248">
                  <c:v>0.83719158403461347</c:v>
                </c:pt>
                <c:pt idx="249">
                  <c:v>0.83727882796160102</c:v>
                </c:pt>
                <c:pt idx="250">
                  <c:v>0.83754063266010148</c:v>
                </c:pt>
                <c:pt idx="251">
                  <c:v>0.83762168962077121</c:v>
                </c:pt>
                <c:pt idx="252">
                  <c:v>0.83775264993702714</c:v>
                </c:pt>
                <c:pt idx="253">
                  <c:v>0.8379117099704857</c:v>
                </c:pt>
                <c:pt idx="254">
                  <c:v>0.83815817677581927</c:v>
                </c:pt>
                <c:pt idx="255">
                  <c:v>0.83815817677581927</c:v>
                </c:pt>
                <c:pt idx="256">
                  <c:v>0.83829237031724368</c:v>
                </c:pt>
                <c:pt idx="257">
                  <c:v>0.83845468924076905</c:v>
                </c:pt>
                <c:pt idx="258">
                  <c:v>0.83871073905632043</c:v>
                </c:pt>
                <c:pt idx="259">
                  <c:v>0.8388200604345285</c:v>
                </c:pt>
                <c:pt idx="260">
                  <c:v>0.83899501425559775</c:v>
                </c:pt>
                <c:pt idx="261">
                  <c:v>0.83904813488660435</c:v>
                </c:pt>
                <c:pt idx="262">
                  <c:v>0.83920439809178937</c:v>
                </c:pt>
                <c:pt idx="263">
                  <c:v>0.83912938689960626</c:v>
                </c:pt>
                <c:pt idx="264">
                  <c:v>0.83942948544597995</c:v>
                </c:pt>
                <c:pt idx="265">
                  <c:v>0.83961399218143784</c:v>
                </c:pt>
                <c:pt idx="266">
                  <c:v>0.83962963083667197</c:v>
                </c:pt>
                <c:pt idx="267">
                  <c:v>0.83982671125253361</c:v>
                </c:pt>
                <c:pt idx="268">
                  <c:v>0.83979229593152649</c:v>
                </c:pt>
                <c:pt idx="269">
                  <c:v>0.84000820502969831</c:v>
                </c:pt>
                <c:pt idx="270">
                  <c:v>0.84014279460079599</c:v>
                </c:pt>
                <c:pt idx="271">
                  <c:v>0.84017722912047899</c:v>
                </c:pt>
                <c:pt idx="272">
                  <c:v>0.84031185488873672</c:v>
                </c:pt>
                <c:pt idx="273">
                  <c:v>0.84038387585557239</c:v>
                </c:pt>
                <c:pt idx="274">
                  <c:v>0.84057806042950323</c:v>
                </c:pt>
                <c:pt idx="275">
                  <c:v>0.84059998826170002</c:v>
                </c:pt>
                <c:pt idx="276">
                  <c:v>0.84089138773957761</c:v>
                </c:pt>
                <c:pt idx="277">
                  <c:v>0.84095720630586435</c:v>
                </c:pt>
                <c:pt idx="278">
                  <c:v>0.84223733455971617</c:v>
                </c:pt>
                <c:pt idx="279">
                  <c:v>0.84320543153457794</c:v>
                </c:pt>
                <c:pt idx="280">
                  <c:v>0.84442394860413772</c:v>
                </c:pt>
                <c:pt idx="281">
                  <c:v>0.84536384255106045</c:v>
                </c:pt>
                <c:pt idx="282">
                  <c:v>0.8463651980323772</c:v>
                </c:pt>
                <c:pt idx="283">
                  <c:v>0.84722250370861074</c:v>
                </c:pt>
                <c:pt idx="284">
                  <c:v>0.84812535080992713</c:v>
                </c:pt>
                <c:pt idx="285">
                  <c:v>0.84908663068347068</c:v>
                </c:pt>
                <c:pt idx="286">
                  <c:v>0.85005254706582634</c:v>
                </c:pt>
                <c:pt idx="287">
                  <c:v>0.8508766413490304</c:v>
                </c:pt>
                <c:pt idx="288">
                  <c:v>0.85177513244471093</c:v>
                </c:pt>
                <c:pt idx="289">
                  <c:v>0.85267489205549796</c:v>
                </c:pt>
                <c:pt idx="290">
                  <c:v>0.85362708285808409</c:v>
                </c:pt>
                <c:pt idx="291">
                  <c:v>0.85440458595276791</c:v>
                </c:pt>
                <c:pt idx="292">
                  <c:v>0.85506124041916831</c:v>
                </c:pt>
                <c:pt idx="293">
                  <c:v>0.85603946304008782</c:v>
                </c:pt>
                <c:pt idx="294">
                  <c:v>0.85678134205685808</c:v>
                </c:pt>
                <c:pt idx="295">
                  <c:v>0.85749834371623446</c:v>
                </c:pt>
                <c:pt idx="296">
                  <c:v>0.85827090097812586</c:v>
                </c:pt>
                <c:pt idx="297">
                  <c:v>0.85885415337260984</c:v>
                </c:pt>
                <c:pt idx="298">
                  <c:v>0.85947665818337948</c:v>
                </c:pt>
                <c:pt idx="299">
                  <c:v>0.86004162696493669</c:v>
                </c:pt>
                <c:pt idx="300">
                  <c:v>0.86106305718705201</c:v>
                </c:pt>
                <c:pt idx="301">
                  <c:v>0.86163913374381529</c:v>
                </c:pt>
                <c:pt idx="302">
                  <c:v>0.8624588259489131</c:v>
                </c:pt>
                <c:pt idx="303">
                  <c:v>0.86322113403893308</c:v>
                </c:pt>
                <c:pt idx="304">
                  <c:v>0.86376990387004537</c:v>
                </c:pt>
                <c:pt idx="305">
                  <c:v>0.86442319002694379</c:v>
                </c:pt>
                <c:pt idx="306">
                  <c:v>0.86520409851090541</c:v>
                </c:pt>
                <c:pt idx="307">
                  <c:v>0.86592727855509022</c:v>
                </c:pt>
                <c:pt idx="308">
                  <c:v>0.86644246645326961</c:v>
                </c:pt>
                <c:pt idx="309">
                  <c:v>0.86703641861530478</c:v>
                </c:pt>
                <c:pt idx="310">
                  <c:v>0.86775184090731672</c:v>
                </c:pt>
                <c:pt idx="311">
                  <c:v>0.86844187554489949</c:v>
                </c:pt>
                <c:pt idx="312">
                  <c:v>0.86903111049009352</c:v>
                </c:pt>
                <c:pt idx="313">
                  <c:v>0.86964054810451152</c:v>
                </c:pt>
                <c:pt idx="314">
                  <c:v>0.87022430837772391</c:v>
                </c:pt>
                <c:pt idx="315">
                  <c:v>0.8709596725524652</c:v>
                </c:pt>
                <c:pt idx="316">
                  <c:v>0.87123236213095578</c:v>
                </c:pt>
                <c:pt idx="317">
                  <c:v>0.87209059983542603</c:v>
                </c:pt>
                <c:pt idx="318">
                  <c:v>0.87246581685865066</c:v>
                </c:pt>
                <c:pt idx="319">
                  <c:v>0.87293019961427409</c:v>
                </c:pt>
                <c:pt idx="320">
                  <c:v>0.87327293479163359</c:v>
                </c:pt>
                <c:pt idx="321">
                  <c:v>0.87353669963557845</c:v>
                </c:pt>
                <c:pt idx="322">
                  <c:v>0.87421308326248681</c:v>
                </c:pt>
                <c:pt idx="323">
                  <c:v>0.87450695066535211</c:v>
                </c:pt>
                <c:pt idx="324">
                  <c:v>0.87515458504353583</c:v>
                </c:pt>
                <c:pt idx="325">
                  <c:v>0.87543233887762373</c:v>
                </c:pt>
                <c:pt idx="326">
                  <c:v>0.8760411638845147</c:v>
                </c:pt>
                <c:pt idx="327">
                  <c:v>0.87650146676636642</c:v>
                </c:pt>
                <c:pt idx="328">
                  <c:v>0.87697535319186992</c:v>
                </c:pt>
                <c:pt idx="329">
                  <c:v>0.87724061386458396</c:v>
                </c:pt>
                <c:pt idx="330">
                  <c:v>0.87758893126808146</c:v>
                </c:pt>
                <c:pt idx="331">
                  <c:v>0.87815658681266529</c:v>
                </c:pt>
                <c:pt idx="332">
                  <c:v>0.87841568040145346</c:v>
                </c:pt>
                <c:pt idx="333">
                  <c:v>0.87897407526136861</c:v>
                </c:pt>
                <c:pt idx="334">
                  <c:v>0.87938652821147345</c:v>
                </c:pt>
                <c:pt idx="335">
                  <c:v>0.87975928873595866</c:v>
                </c:pt>
                <c:pt idx="336">
                  <c:v>0.88024552586719063</c:v>
                </c:pt>
                <c:pt idx="337">
                  <c:v>0.88066211023683127</c:v>
                </c:pt>
                <c:pt idx="338">
                  <c:v>0.8811289976346105</c:v>
                </c:pt>
                <c:pt idx="339">
                  <c:v>0.88144266482959621</c:v>
                </c:pt>
                <c:pt idx="340">
                  <c:v>0.88201031442032296</c:v>
                </c:pt>
                <c:pt idx="341">
                  <c:v>0.88234779645935324</c:v>
                </c:pt>
                <c:pt idx="342">
                  <c:v>0.88266204373916446</c:v>
                </c:pt>
                <c:pt idx="343">
                  <c:v>0.88307346562495292</c:v>
                </c:pt>
                <c:pt idx="344">
                  <c:v>0.88352866956844778</c:v>
                </c:pt>
                <c:pt idx="345">
                  <c:v>0.88360233496923468</c:v>
                </c:pt>
                <c:pt idx="346">
                  <c:v>0.88409476453292579</c:v>
                </c:pt>
                <c:pt idx="347">
                  <c:v>0.88432603143839261</c:v>
                </c:pt>
                <c:pt idx="348">
                  <c:v>0.88473849042023733</c:v>
                </c:pt>
                <c:pt idx="349">
                  <c:v>0.8850874368688717</c:v>
                </c:pt>
                <c:pt idx="350">
                  <c:v>0.88556753866180549</c:v>
                </c:pt>
                <c:pt idx="351">
                  <c:v>0.88582955908736905</c:v>
                </c:pt>
                <c:pt idx="352">
                  <c:v>0.88632364854801704</c:v>
                </c:pt>
                <c:pt idx="353">
                  <c:v>0.88614882650801385</c:v>
                </c:pt>
                <c:pt idx="354">
                  <c:v>0.88671380232942287</c:v>
                </c:pt>
                <c:pt idx="355">
                  <c:v>0.88703686183466357</c:v>
                </c:pt>
                <c:pt idx="356">
                  <c:v>0.8872321198590456</c:v>
                </c:pt>
                <c:pt idx="357">
                  <c:v>0.88744764366613482</c:v>
                </c:pt>
                <c:pt idx="358">
                  <c:v>0.88789575294317913</c:v>
                </c:pt>
                <c:pt idx="359">
                  <c:v>0.88802721075074265</c:v>
                </c:pt>
                <c:pt idx="360">
                  <c:v>0.88819915637031721</c:v>
                </c:pt>
                <c:pt idx="361">
                  <c:v>0.88853643383830327</c:v>
                </c:pt>
                <c:pt idx="362">
                  <c:v>0.88876588030468151</c:v>
                </c:pt>
                <c:pt idx="363">
                  <c:v>0.88887050718102378</c:v>
                </c:pt>
                <c:pt idx="364">
                  <c:v>0.88919124047834242</c:v>
                </c:pt>
                <c:pt idx="365">
                  <c:v>0.88925202842847439</c:v>
                </c:pt>
                <c:pt idx="366">
                  <c:v>0.88956956687323208</c:v>
                </c:pt>
                <c:pt idx="367">
                  <c:v>0.88952902161248393</c:v>
                </c:pt>
                <c:pt idx="368">
                  <c:v>0.88984331200435529</c:v>
                </c:pt>
                <c:pt idx="369">
                  <c:v>0.8900224901315692</c:v>
                </c:pt>
                <c:pt idx="370">
                  <c:v>0.8902896564863706</c:v>
                </c:pt>
                <c:pt idx="371">
                  <c:v>0.89030318674776021</c:v>
                </c:pt>
                <c:pt idx="372">
                  <c:v>0.89050279003226429</c:v>
                </c:pt>
                <c:pt idx="373">
                  <c:v>0.89078030411473841</c:v>
                </c:pt>
                <c:pt idx="374">
                  <c:v>0.89092587599559037</c:v>
                </c:pt>
                <c:pt idx="375">
                  <c:v>0.8910410018551409</c:v>
                </c:pt>
                <c:pt idx="376">
                  <c:v>0.8912340515877577</c:v>
                </c:pt>
                <c:pt idx="377">
                  <c:v>0.89153220307497072</c:v>
                </c:pt>
                <c:pt idx="378">
                  <c:v>0.89147459523999872</c:v>
                </c:pt>
                <c:pt idx="379">
                  <c:v>0.89173556462201997</c:v>
                </c:pt>
                <c:pt idx="380">
                  <c:v>0.89190847068945411</c:v>
                </c:pt>
                <c:pt idx="381">
                  <c:v>0.891840659048038</c:v>
                </c:pt>
                <c:pt idx="382">
                  <c:v>0.89195594293910663</c:v>
                </c:pt>
                <c:pt idx="383">
                  <c:v>0.89237655890254297</c:v>
                </c:pt>
                <c:pt idx="384">
                  <c:v>0.89234602140276353</c:v>
                </c:pt>
                <c:pt idx="385">
                  <c:v>0.89259036051722618</c:v>
                </c:pt>
                <c:pt idx="386">
                  <c:v>0.89270916877739903</c:v>
                </c:pt>
                <c:pt idx="387">
                  <c:v>0.89283139361225483</c:v>
                </c:pt>
                <c:pt idx="388">
                  <c:v>0.89286874455098275</c:v>
                </c:pt>
                <c:pt idx="389">
                  <c:v>0.89301477280735964</c:v>
                </c:pt>
                <c:pt idx="390">
                  <c:v>0.8931030844491501</c:v>
                </c:pt>
                <c:pt idx="391">
                  <c:v>0.89343265783617376</c:v>
                </c:pt>
                <c:pt idx="392">
                  <c:v>0.89343265783617376</c:v>
                </c:pt>
                <c:pt idx="393">
                  <c:v>0.8937113930746835</c:v>
                </c:pt>
                <c:pt idx="394">
                  <c:v>0.89377939491090297</c:v>
                </c:pt>
                <c:pt idx="395">
                  <c:v>0.89360260452019957</c:v>
                </c:pt>
                <c:pt idx="396">
                  <c:v>0.89397323809103202</c:v>
                </c:pt>
                <c:pt idx="397">
                  <c:v>0.89389161306159248</c:v>
                </c:pt>
                <c:pt idx="398">
                  <c:v>0.89425219878919737</c:v>
                </c:pt>
                <c:pt idx="399">
                  <c:v>0.89414672436051179</c:v>
                </c:pt>
                <c:pt idx="400">
                  <c:v>0.89405147142644859</c:v>
                </c:pt>
                <c:pt idx="401">
                  <c:v>0.89436789954367313</c:v>
                </c:pt>
                <c:pt idx="402">
                  <c:v>0.8946095744690894</c:v>
                </c:pt>
                <c:pt idx="403">
                  <c:v>0.89444958271165964</c:v>
                </c:pt>
                <c:pt idx="404">
                  <c:v>0.89474917298698287</c:v>
                </c:pt>
                <c:pt idx="405">
                  <c:v>0.89497395371923427</c:v>
                </c:pt>
                <c:pt idx="406">
                  <c:v>0.89492967275761615</c:v>
                </c:pt>
                <c:pt idx="407">
                  <c:v>0.89510681417685212</c:v>
                </c:pt>
                <c:pt idx="408">
                  <c:v>0.89506933804537236</c:v>
                </c:pt>
                <c:pt idx="409">
                  <c:v>0.89522947799933417</c:v>
                </c:pt>
                <c:pt idx="410">
                  <c:v>0.89533171501527975</c:v>
                </c:pt>
                <c:pt idx="411">
                  <c:v>0.89551237188637667</c:v>
                </c:pt>
                <c:pt idx="412">
                  <c:v>0.89564192944573051</c:v>
                </c:pt>
                <c:pt idx="413">
                  <c:v>0.89555328209349183</c:v>
                </c:pt>
                <c:pt idx="414">
                  <c:v>0.8955839663882017</c:v>
                </c:pt>
                <c:pt idx="415">
                  <c:v>0.89567261780031926</c:v>
                </c:pt>
                <c:pt idx="416">
                  <c:v>0.89602051740054922</c:v>
                </c:pt>
                <c:pt idx="417">
                  <c:v>0.89602734076672053</c:v>
                </c:pt>
                <c:pt idx="418">
                  <c:v>0.89623207405168237</c:v>
                </c:pt>
                <c:pt idx="419">
                  <c:v>0.89615017323519663</c:v>
                </c:pt>
                <c:pt idx="420">
                  <c:v>0.89629009318338237</c:v>
                </c:pt>
                <c:pt idx="421">
                  <c:v>0.89638566505072559</c:v>
                </c:pt>
                <c:pt idx="422">
                  <c:v>0.89642321486826804</c:v>
                </c:pt>
                <c:pt idx="423">
                  <c:v>0.89655636298236496</c:v>
                </c:pt>
                <c:pt idx="424">
                  <c:v>0.89659392235800994</c:v>
                </c:pt>
                <c:pt idx="425">
                  <c:v>0.89664514307790411</c:v>
                </c:pt>
                <c:pt idx="426">
                  <c:v>0.89678516633621064</c:v>
                </c:pt>
                <c:pt idx="427">
                  <c:v>0.8968910569848455</c:v>
                </c:pt>
                <c:pt idx="428">
                  <c:v>0.89680907566713108</c:v>
                </c:pt>
                <c:pt idx="429">
                  <c:v>0.89679199748667493</c:v>
                </c:pt>
                <c:pt idx="430">
                  <c:v>0.89707555157832208</c:v>
                </c:pt>
                <c:pt idx="431">
                  <c:v>0.89709605410880811</c:v>
                </c:pt>
                <c:pt idx="432">
                  <c:v>0.89707896862324277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9D2-409E-AC46-EC57EFB4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841472"/>
        <c:axId val="266851456"/>
      </c:scatterChart>
      <c:scatterChart>
        <c:scatterStyle val="lineMarker"/>
        <c:varyColors val="0"/>
        <c:ser>
          <c:idx val="1"/>
          <c:order val="0"/>
          <c:tx>
            <c:strRef>
              <c:f>FmtData!$AL$9</c:f>
              <c:strCache>
                <c:ptCount val="1"/>
                <c:pt idx="0">
                  <c:v>Confining Pressure (MPa)</c:v>
                </c:pt>
              </c:strCache>
            </c:strRef>
          </c:tx>
          <c:spPr>
            <a:ln w="12700">
              <a:solidFill>
                <a:schemeClr val="accent2"/>
              </a:solidFill>
            </a:ln>
          </c:spPr>
          <c:marker>
            <c:symbol val="square"/>
            <c:size val="3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FmtData!$AL$10:$AL$2677</c:f>
              <c:numCache>
                <c:formatCode>0.0000</c:formatCode>
                <c:ptCount val="2668"/>
                <c:pt idx="0">
                  <c:v>6.3631493263473046E-2</c:v>
                </c:pt>
                <c:pt idx="1">
                  <c:v>9.0986347475503535E-2</c:v>
                </c:pt>
                <c:pt idx="2">
                  <c:v>0.18146662152966797</c:v>
                </c:pt>
                <c:pt idx="3">
                  <c:v>0.50340998588051167</c:v>
                </c:pt>
                <c:pt idx="4">
                  <c:v>1.1851701738568319</c:v>
                </c:pt>
                <c:pt idx="5">
                  <c:v>1.8080127977000544</c:v>
                </c:pt>
                <c:pt idx="6">
                  <c:v>1.8816623383913991</c:v>
                </c:pt>
                <c:pt idx="7">
                  <c:v>2.2078176952912361</c:v>
                </c:pt>
                <c:pt idx="8">
                  <c:v>2.6034030161268373</c:v>
                </c:pt>
                <c:pt idx="9">
                  <c:v>2.9169272216929776</c:v>
                </c:pt>
                <c:pt idx="10">
                  <c:v>3.2704339854382147</c:v>
                </c:pt>
                <c:pt idx="11">
                  <c:v>3.567128147114861</c:v>
                </c:pt>
                <c:pt idx="12">
                  <c:v>3.8953863976592271</c:v>
                </c:pt>
                <c:pt idx="13">
                  <c:v>4.2425775857376156</c:v>
                </c:pt>
                <c:pt idx="14">
                  <c:v>4.5434775347033201</c:v>
                </c:pt>
                <c:pt idx="15">
                  <c:v>4.8654202095808383</c:v>
                </c:pt>
                <c:pt idx="16">
                  <c:v>5.2189269733260746</c:v>
                </c:pt>
                <c:pt idx="17">
                  <c:v>5.5408696482035928</c:v>
                </c:pt>
                <c:pt idx="18">
                  <c:v>5.8691278987479594</c:v>
                </c:pt>
                <c:pt idx="19">
                  <c:v>6.188967679980947</c:v>
                </c:pt>
                <c:pt idx="20">
                  <c:v>6.5172190357920528</c:v>
                </c:pt>
                <c:pt idx="21">
                  <c:v>6.839161710669571</c:v>
                </c:pt>
                <c:pt idx="22">
                  <c:v>7.1674199612139358</c:v>
                </c:pt>
                <c:pt idx="23">
                  <c:v>7.4893350571584101</c:v>
                </c:pt>
                <c:pt idx="24">
                  <c:v>7.8091817331246611</c:v>
                </c:pt>
                <c:pt idx="25">
                  <c:v>8.1648120747142077</c:v>
                </c:pt>
                <c:pt idx="26">
                  <c:v>8.4530808723462165</c:v>
                </c:pt>
                <c:pt idx="27">
                  <c:v>8.7729275483124649</c:v>
                </c:pt>
                <c:pt idx="28">
                  <c:v>9.1222147353021228</c:v>
                </c:pt>
                <c:pt idx="29">
                  <c:v>9.4104835329341334</c:v>
                </c:pt>
                <c:pt idx="30">
                  <c:v>9.7240560016330964</c:v>
                </c:pt>
                <c:pt idx="31">
                  <c:v>9.8355438384594436</c:v>
                </c:pt>
                <c:pt idx="32">
                  <c:v>9.8355438384594436</c:v>
                </c:pt>
                <c:pt idx="33">
                  <c:v>9.8418869930593367</c:v>
                </c:pt>
                <c:pt idx="34">
                  <c:v>9.8418869930593367</c:v>
                </c:pt>
                <c:pt idx="35">
                  <c:v>9.8418869930593367</c:v>
                </c:pt>
                <c:pt idx="36">
                  <c:v>9.8418869930593367</c:v>
                </c:pt>
                <c:pt idx="37">
                  <c:v>9.8502985676374522</c:v>
                </c:pt>
                <c:pt idx="38">
                  <c:v>9.8502985676374522</c:v>
                </c:pt>
                <c:pt idx="39">
                  <c:v>9.8502985676374522</c:v>
                </c:pt>
                <c:pt idx="40">
                  <c:v>9.8502985676374522</c:v>
                </c:pt>
                <c:pt idx="41">
                  <c:v>9.8502985676374522</c:v>
                </c:pt>
                <c:pt idx="42">
                  <c:v>9.8502985676374522</c:v>
                </c:pt>
                <c:pt idx="43">
                  <c:v>9.8565727749047358</c:v>
                </c:pt>
                <c:pt idx="44">
                  <c:v>9.8229264765922704</c:v>
                </c:pt>
                <c:pt idx="45">
                  <c:v>9.7976917528579204</c:v>
                </c:pt>
                <c:pt idx="46">
                  <c:v>9.7639765072128473</c:v>
                </c:pt>
                <c:pt idx="47">
                  <c:v>10.033353735710397</c:v>
                </c:pt>
                <c:pt idx="48">
                  <c:v>10.433110370168755</c:v>
                </c:pt>
                <c:pt idx="49">
                  <c:v>10.76771177531301</c:v>
                </c:pt>
                <c:pt idx="50">
                  <c:v>11.083352663990201</c:v>
                </c:pt>
                <c:pt idx="51">
                  <c:v>11.409473547223733</c:v>
                </c:pt>
                <c:pt idx="52">
                  <c:v>11.731457590500815</c:v>
                </c:pt>
                <c:pt idx="53">
                  <c:v>12.059715841045183</c:v>
                </c:pt>
                <c:pt idx="54">
                  <c:v>12.381630936989657</c:v>
                </c:pt>
                <c:pt idx="55">
                  <c:v>12.741467065868264</c:v>
                </c:pt>
                <c:pt idx="56">
                  <c:v>13.036010070767556</c:v>
                </c:pt>
                <c:pt idx="57">
                  <c:v>13.364268321311922</c:v>
                </c:pt>
                <c:pt idx="58">
                  <c:v>13.711487088323354</c:v>
                </c:pt>
                <c:pt idx="59">
                  <c:v>14.01451061513337</c:v>
                </c:pt>
                <c:pt idx="60">
                  <c:v>14.361660434812192</c:v>
                </c:pt>
                <c:pt idx="61">
                  <c:v>14.689918685356558</c:v>
                </c:pt>
                <c:pt idx="62">
                  <c:v>14.98453063758846</c:v>
                </c:pt>
                <c:pt idx="63">
                  <c:v>15.338023611867174</c:v>
                </c:pt>
                <c:pt idx="64">
                  <c:v>15.666281862411539</c:v>
                </c:pt>
                <c:pt idx="65">
                  <c:v>15.95455066004355</c:v>
                </c:pt>
                <c:pt idx="66">
                  <c:v>16.310181001633097</c:v>
                </c:pt>
                <c:pt idx="67">
                  <c:v>16.630027677599347</c:v>
                </c:pt>
                <c:pt idx="68">
                  <c:v>16.958285928143713</c:v>
                </c:pt>
                <c:pt idx="69">
                  <c:v>17.280201024088186</c:v>
                </c:pt>
                <c:pt idx="70">
                  <c:v>17.627419791099619</c:v>
                </c:pt>
                <c:pt idx="71">
                  <c:v>17.922031743331519</c:v>
                </c:pt>
                <c:pt idx="72">
                  <c:v>18.250289993875882</c:v>
                </c:pt>
                <c:pt idx="73">
                  <c:v>18.612194542732716</c:v>
                </c:pt>
                <c:pt idx="74">
                  <c:v>18.906737547632009</c:v>
                </c:pt>
                <c:pt idx="75">
                  <c:v>19.260299469243332</c:v>
                </c:pt>
                <c:pt idx="76">
                  <c:v>19.588557719787701</c:v>
                </c:pt>
                <c:pt idx="77">
                  <c:v>19.674810832879693</c:v>
                </c:pt>
                <c:pt idx="78">
                  <c:v>19.660056103701688</c:v>
                </c:pt>
                <c:pt idx="79">
                  <c:v>19.666399258301578</c:v>
                </c:pt>
                <c:pt idx="80">
                  <c:v>19.647438741834513</c:v>
                </c:pt>
                <c:pt idx="81">
                  <c:v>19.845248639085465</c:v>
                </c:pt>
                <c:pt idx="82">
                  <c:v>20.000931716113229</c:v>
                </c:pt>
                <c:pt idx="83">
                  <c:v>19.994657508845943</c:v>
                </c:pt>
                <c:pt idx="84">
                  <c:v>20.000931716113229</c:v>
                </c:pt>
                <c:pt idx="85">
                  <c:v>20.000931716113229</c:v>
                </c:pt>
                <c:pt idx="86">
                  <c:v>20.000931716113229</c:v>
                </c:pt>
                <c:pt idx="87">
                  <c:v>20.000931716113229</c:v>
                </c:pt>
                <c:pt idx="88">
                  <c:v>20.000931716113229</c:v>
                </c:pt>
                <c:pt idx="89">
                  <c:v>20.000931716113229</c:v>
                </c:pt>
                <c:pt idx="90">
                  <c:v>20.000931716113229</c:v>
                </c:pt>
                <c:pt idx="91">
                  <c:v>20.000931716113229</c:v>
                </c:pt>
                <c:pt idx="92">
                  <c:v>20.000931716113229</c:v>
                </c:pt>
                <c:pt idx="93">
                  <c:v>20.000931716113229</c:v>
                </c:pt>
                <c:pt idx="94">
                  <c:v>20.000931716113229</c:v>
                </c:pt>
                <c:pt idx="95">
                  <c:v>20.009343290691344</c:v>
                </c:pt>
                <c:pt idx="96">
                  <c:v>20.000931716113229</c:v>
                </c:pt>
                <c:pt idx="97">
                  <c:v>20.000931716113229</c:v>
                </c:pt>
                <c:pt idx="98">
                  <c:v>20.009343290691344</c:v>
                </c:pt>
                <c:pt idx="99">
                  <c:v>20.000931716113229</c:v>
                </c:pt>
                <c:pt idx="100">
                  <c:v>20.009343290691344</c:v>
                </c:pt>
                <c:pt idx="101">
                  <c:v>20.000931716113229</c:v>
                </c:pt>
                <c:pt idx="102">
                  <c:v>20.009343290691344</c:v>
                </c:pt>
                <c:pt idx="103">
                  <c:v>20.000931716113229</c:v>
                </c:pt>
                <c:pt idx="104">
                  <c:v>20.009343290691344</c:v>
                </c:pt>
                <c:pt idx="105">
                  <c:v>20.009343290691344</c:v>
                </c:pt>
                <c:pt idx="106">
                  <c:v>20.009343290691344</c:v>
                </c:pt>
                <c:pt idx="107">
                  <c:v>20.009343290691344</c:v>
                </c:pt>
                <c:pt idx="108">
                  <c:v>20.009343290691344</c:v>
                </c:pt>
                <c:pt idx="109">
                  <c:v>20.009343290691344</c:v>
                </c:pt>
                <c:pt idx="110">
                  <c:v>20.009343290691344</c:v>
                </c:pt>
                <c:pt idx="111">
                  <c:v>20.009343290691344</c:v>
                </c:pt>
                <c:pt idx="112">
                  <c:v>20.015686445291237</c:v>
                </c:pt>
                <c:pt idx="113">
                  <c:v>20.009343290691344</c:v>
                </c:pt>
                <c:pt idx="114">
                  <c:v>20.009343290691344</c:v>
                </c:pt>
                <c:pt idx="115">
                  <c:v>20.009343290691344</c:v>
                </c:pt>
                <c:pt idx="116">
                  <c:v>20.015686445291237</c:v>
                </c:pt>
                <c:pt idx="117">
                  <c:v>20.009343290691344</c:v>
                </c:pt>
                <c:pt idx="118">
                  <c:v>20.009343290691344</c:v>
                </c:pt>
                <c:pt idx="119">
                  <c:v>20.009343290691344</c:v>
                </c:pt>
                <c:pt idx="120">
                  <c:v>20.009343290691344</c:v>
                </c:pt>
                <c:pt idx="121">
                  <c:v>20.009343290691344</c:v>
                </c:pt>
                <c:pt idx="122">
                  <c:v>20.009343290691344</c:v>
                </c:pt>
                <c:pt idx="123">
                  <c:v>20.009343290691344</c:v>
                </c:pt>
                <c:pt idx="124">
                  <c:v>20.009343290691344</c:v>
                </c:pt>
                <c:pt idx="125">
                  <c:v>20.009343290691344</c:v>
                </c:pt>
                <c:pt idx="126">
                  <c:v>20.015686445291237</c:v>
                </c:pt>
                <c:pt idx="127">
                  <c:v>20.009343290691344</c:v>
                </c:pt>
                <c:pt idx="128">
                  <c:v>20.009343290691344</c:v>
                </c:pt>
                <c:pt idx="129">
                  <c:v>20.009343290691344</c:v>
                </c:pt>
                <c:pt idx="130">
                  <c:v>20.009343290691344</c:v>
                </c:pt>
                <c:pt idx="131">
                  <c:v>20.009343290691344</c:v>
                </c:pt>
                <c:pt idx="132">
                  <c:v>20.009343290691344</c:v>
                </c:pt>
                <c:pt idx="133">
                  <c:v>20.009343290691344</c:v>
                </c:pt>
                <c:pt idx="134">
                  <c:v>20.009343290691344</c:v>
                </c:pt>
                <c:pt idx="135">
                  <c:v>20.009343290691344</c:v>
                </c:pt>
                <c:pt idx="136">
                  <c:v>20.009343290691344</c:v>
                </c:pt>
                <c:pt idx="137">
                  <c:v>20.009343290691344</c:v>
                </c:pt>
                <c:pt idx="138">
                  <c:v>20.009343290691344</c:v>
                </c:pt>
                <c:pt idx="139">
                  <c:v>20.015686445291237</c:v>
                </c:pt>
                <c:pt idx="140">
                  <c:v>20.009343290691344</c:v>
                </c:pt>
                <c:pt idx="141">
                  <c:v>20.009343290691344</c:v>
                </c:pt>
                <c:pt idx="142">
                  <c:v>20.009343290691344</c:v>
                </c:pt>
                <c:pt idx="143">
                  <c:v>20.009343290691344</c:v>
                </c:pt>
                <c:pt idx="144">
                  <c:v>20.009343290691344</c:v>
                </c:pt>
                <c:pt idx="145">
                  <c:v>20.009343290691344</c:v>
                </c:pt>
                <c:pt idx="146">
                  <c:v>20.009343290691344</c:v>
                </c:pt>
                <c:pt idx="147">
                  <c:v>20.009343290691344</c:v>
                </c:pt>
                <c:pt idx="148">
                  <c:v>20.009343290691344</c:v>
                </c:pt>
                <c:pt idx="149">
                  <c:v>20.009343290691344</c:v>
                </c:pt>
                <c:pt idx="150">
                  <c:v>20.009343290691344</c:v>
                </c:pt>
                <c:pt idx="151">
                  <c:v>20.009343290691344</c:v>
                </c:pt>
                <c:pt idx="152">
                  <c:v>20.009343290691344</c:v>
                </c:pt>
                <c:pt idx="153">
                  <c:v>20.009343290691344</c:v>
                </c:pt>
                <c:pt idx="154">
                  <c:v>20.009343290691344</c:v>
                </c:pt>
                <c:pt idx="155">
                  <c:v>20.015686445291237</c:v>
                </c:pt>
                <c:pt idx="156">
                  <c:v>20.009343290691344</c:v>
                </c:pt>
                <c:pt idx="157">
                  <c:v>20.015686445291237</c:v>
                </c:pt>
                <c:pt idx="158">
                  <c:v>20.009343290691344</c:v>
                </c:pt>
                <c:pt idx="159">
                  <c:v>20.015686445291237</c:v>
                </c:pt>
                <c:pt idx="160">
                  <c:v>20.022029599891127</c:v>
                </c:pt>
                <c:pt idx="161">
                  <c:v>20.015686445291237</c:v>
                </c:pt>
                <c:pt idx="162">
                  <c:v>20.022029599891127</c:v>
                </c:pt>
                <c:pt idx="163">
                  <c:v>20.022029599891127</c:v>
                </c:pt>
                <c:pt idx="164">
                  <c:v>20.015686445291237</c:v>
                </c:pt>
                <c:pt idx="165">
                  <c:v>20.015686445291237</c:v>
                </c:pt>
                <c:pt idx="166">
                  <c:v>20.009343290691344</c:v>
                </c:pt>
                <c:pt idx="167">
                  <c:v>20.009343290691344</c:v>
                </c:pt>
                <c:pt idx="168">
                  <c:v>20.009343290691344</c:v>
                </c:pt>
                <c:pt idx="169">
                  <c:v>20.009343290691344</c:v>
                </c:pt>
                <c:pt idx="170">
                  <c:v>20.009343290691344</c:v>
                </c:pt>
                <c:pt idx="171">
                  <c:v>20.015686445291237</c:v>
                </c:pt>
                <c:pt idx="172">
                  <c:v>20.009343290691344</c:v>
                </c:pt>
                <c:pt idx="173">
                  <c:v>20.009343290691344</c:v>
                </c:pt>
                <c:pt idx="174">
                  <c:v>20.009343290691344</c:v>
                </c:pt>
                <c:pt idx="175">
                  <c:v>20.009343290691344</c:v>
                </c:pt>
                <c:pt idx="176">
                  <c:v>20.009343290691344</c:v>
                </c:pt>
                <c:pt idx="177">
                  <c:v>20.015686445291237</c:v>
                </c:pt>
                <c:pt idx="178">
                  <c:v>20.015686445291237</c:v>
                </c:pt>
                <c:pt idx="179">
                  <c:v>20.022029599891127</c:v>
                </c:pt>
                <c:pt idx="180">
                  <c:v>20.022029599891127</c:v>
                </c:pt>
                <c:pt idx="181">
                  <c:v>20.009343290691344</c:v>
                </c:pt>
                <c:pt idx="182">
                  <c:v>20.009343290691344</c:v>
                </c:pt>
                <c:pt idx="183">
                  <c:v>20.015686445291237</c:v>
                </c:pt>
                <c:pt idx="184">
                  <c:v>20.015686445291237</c:v>
                </c:pt>
                <c:pt idx="185">
                  <c:v>20.015686445291237</c:v>
                </c:pt>
                <c:pt idx="186">
                  <c:v>20.009343290691344</c:v>
                </c:pt>
                <c:pt idx="187">
                  <c:v>20.009343290691344</c:v>
                </c:pt>
                <c:pt idx="188">
                  <c:v>20.015686445291237</c:v>
                </c:pt>
                <c:pt idx="189">
                  <c:v>20.015686445291237</c:v>
                </c:pt>
                <c:pt idx="190">
                  <c:v>20.028303807158409</c:v>
                </c:pt>
                <c:pt idx="191">
                  <c:v>20.015686445291237</c:v>
                </c:pt>
                <c:pt idx="192">
                  <c:v>20.015686445291237</c:v>
                </c:pt>
                <c:pt idx="193">
                  <c:v>20.022029599891127</c:v>
                </c:pt>
                <c:pt idx="194">
                  <c:v>20.034646961758298</c:v>
                </c:pt>
                <c:pt idx="195">
                  <c:v>20.015686445291237</c:v>
                </c:pt>
                <c:pt idx="196">
                  <c:v>20.015686445291237</c:v>
                </c:pt>
                <c:pt idx="197">
                  <c:v>20.015686445291237</c:v>
                </c:pt>
                <c:pt idx="198">
                  <c:v>20.015686445291237</c:v>
                </c:pt>
                <c:pt idx="199">
                  <c:v>20.022029599891127</c:v>
                </c:pt>
                <c:pt idx="200">
                  <c:v>20.028303807158409</c:v>
                </c:pt>
                <c:pt idx="201">
                  <c:v>20.022029599891127</c:v>
                </c:pt>
                <c:pt idx="202">
                  <c:v>20.015686445291237</c:v>
                </c:pt>
                <c:pt idx="203">
                  <c:v>20.022029599891127</c:v>
                </c:pt>
                <c:pt idx="204">
                  <c:v>20.022029599891127</c:v>
                </c:pt>
                <c:pt idx="205">
                  <c:v>20.022029599891127</c:v>
                </c:pt>
                <c:pt idx="206">
                  <c:v>20.022029599891127</c:v>
                </c:pt>
                <c:pt idx="207">
                  <c:v>20.034646961758298</c:v>
                </c:pt>
                <c:pt idx="208">
                  <c:v>20.028303807158409</c:v>
                </c:pt>
                <c:pt idx="209">
                  <c:v>20.022029599891127</c:v>
                </c:pt>
                <c:pt idx="210">
                  <c:v>20.022029599891127</c:v>
                </c:pt>
                <c:pt idx="211">
                  <c:v>20.022029599891127</c:v>
                </c:pt>
                <c:pt idx="212">
                  <c:v>20.022029599891127</c:v>
                </c:pt>
                <c:pt idx="213">
                  <c:v>20.022029599891127</c:v>
                </c:pt>
                <c:pt idx="214">
                  <c:v>20.022029599891127</c:v>
                </c:pt>
                <c:pt idx="215">
                  <c:v>20.022029599891127</c:v>
                </c:pt>
                <c:pt idx="216">
                  <c:v>20.028303807158409</c:v>
                </c:pt>
                <c:pt idx="217">
                  <c:v>20.022029599891127</c:v>
                </c:pt>
                <c:pt idx="218">
                  <c:v>20.040921169025584</c:v>
                </c:pt>
                <c:pt idx="219">
                  <c:v>20.015686445291237</c:v>
                </c:pt>
                <c:pt idx="220">
                  <c:v>20.028303807158409</c:v>
                </c:pt>
                <c:pt idx="221">
                  <c:v>20.009343290691344</c:v>
                </c:pt>
                <c:pt idx="222">
                  <c:v>20.009343290691344</c:v>
                </c:pt>
                <c:pt idx="223">
                  <c:v>20.022029599891127</c:v>
                </c:pt>
                <c:pt idx="224">
                  <c:v>20.022029599891127</c:v>
                </c:pt>
                <c:pt idx="225">
                  <c:v>20.028303807158409</c:v>
                </c:pt>
                <c:pt idx="226">
                  <c:v>20.022029599891127</c:v>
                </c:pt>
                <c:pt idx="227">
                  <c:v>20.022029599891127</c:v>
                </c:pt>
                <c:pt idx="228">
                  <c:v>20.022029599891127</c:v>
                </c:pt>
                <c:pt idx="229">
                  <c:v>20.028303807158409</c:v>
                </c:pt>
                <c:pt idx="230">
                  <c:v>20.022029599891127</c:v>
                </c:pt>
                <c:pt idx="231">
                  <c:v>20.040921169025584</c:v>
                </c:pt>
                <c:pt idx="232">
                  <c:v>20.022029599891127</c:v>
                </c:pt>
                <c:pt idx="233">
                  <c:v>20.015686445291237</c:v>
                </c:pt>
                <c:pt idx="234">
                  <c:v>20.015686445291237</c:v>
                </c:pt>
                <c:pt idx="235">
                  <c:v>20.028303807158409</c:v>
                </c:pt>
                <c:pt idx="236">
                  <c:v>20.028303807158409</c:v>
                </c:pt>
                <c:pt idx="237">
                  <c:v>20.022029599891127</c:v>
                </c:pt>
                <c:pt idx="238">
                  <c:v>20.022029599891127</c:v>
                </c:pt>
                <c:pt idx="239">
                  <c:v>20.040921169025584</c:v>
                </c:pt>
                <c:pt idx="240">
                  <c:v>20.028303807158409</c:v>
                </c:pt>
                <c:pt idx="241">
                  <c:v>20.034646961758298</c:v>
                </c:pt>
                <c:pt idx="242">
                  <c:v>20.022029599891127</c:v>
                </c:pt>
                <c:pt idx="243">
                  <c:v>20.015686445291237</c:v>
                </c:pt>
                <c:pt idx="244">
                  <c:v>20.022029599891127</c:v>
                </c:pt>
                <c:pt idx="245">
                  <c:v>20.015686445291237</c:v>
                </c:pt>
                <c:pt idx="246">
                  <c:v>20.022029599891127</c:v>
                </c:pt>
                <c:pt idx="247">
                  <c:v>20.015686445291237</c:v>
                </c:pt>
                <c:pt idx="248">
                  <c:v>20.022029599891127</c:v>
                </c:pt>
                <c:pt idx="249">
                  <c:v>20.022029599891127</c:v>
                </c:pt>
                <c:pt idx="250">
                  <c:v>20.015686445291237</c:v>
                </c:pt>
                <c:pt idx="251">
                  <c:v>20.015686445291237</c:v>
                </c:pt>
                <c:pt idx="252">
                  <c:v>20.022029599891127</c:v>
                </c:pt>
                <c:pt idx="253">
                  <c:v>20.034646961758298</c:v>
                </c:pt>
                <c:pt idx="254">
                  <c:v>20.028303807158409</c:v>
                </c:pt>
                <c:pt idx="255">
                  <c:v>20.015686445291237</c:v>
                </c:pt>
                <c:pt idx="256">
                  <c:v>20.040921169025584</c:v>
                </c:pt>
                <c:pt idx="257">
                  <c:v>20.034646961758298</c:v>
                </c:pt>
                <c:pt idx="258">
                  <c:v>20.015686445291237</c:v>
                </c:pt>
                <c:pt idx="259">
                  <c:v>20.015686445291237</c:v>
                </c:pt>
                <c:pt idx="260">
                  <c:v>20.034646961758298</c:v>
                </c:pt>
                <c:pt idx="261">
                  <c:v>20.028303807158409</c:v>
                </c:pt>
                <c:pt idx="262">
                  <c:v>20.015686445291237</c:v>
                </c:pt>
                <c:pt idx="263">
                  <c:v>20.015686445291237</c:v>
                </c:pt>
                <c:pt idx="264">
                  <c:v>20.028303807158409</c:v>
                </c:pt>
                <c:pt idx="265">
                  <c:v>20.015686445291237</c:v>
                </c:pt>
                <c:pt idx="266">
                  <c:v>20.022029599891127</c:v>
                </c:pt>
                <c:pt idx="267">
                  <c:v>20.034646961758298</c:v>
                </c:pt>
                <c:pt idx="268">
                  <c:v>20.015686445291237</c:v>
                </c:pt>
                <c:pt idx="269">
                  <c:v>20.015686445291237</c:v>
                </c:pt>
                <c:pt idx="270">
                  <c:v>20.015686445291237</c:v>
                </c:pt>
                <c:pt idx="271">
                  <c:v>20.015686445291237</c:v>
                </c:pt>
                <c:pt idx="272">
                  <c:v>20.015686445291237</c:v>
                </c:pt>
                <c:pt idx="273">
                  <c:v>20.015686445291237</c:v>
                </c:pt>
                <c:pt idx="274">
                  <c:v>20.009343290691344</c:v>
                </c:pt>
                <c:pt idx="275">
                  <c:v>20.034646961758298</c:v>
                </c:pt>
                <c:pt idx="276">
                  <c:v>20.028303807158409</c:v>
                </c:pt>
                <c:pt idx="277">
                  <c:v>20.009343290691344</c:v>
                </c:pt>
                <c:pt idx="278">
                  <c:v>20.034646961758298</c:v>
                </c:pt>
                <c:pt idx="279">
                  <c:v>20.009343290691344</c:v>
                </c:pt>
                <c:pt idx="280">
                  <c:v>20.015686445291237</c:v>
                </c:pt>
                <c:pt idx="281">
                  <c:v>20.009343290691344</c:v>
                </c:pt>
                <c:pt idx="282">
                  <c:v>20.034646961758298</c:v>
                </c:pt>
                <c:pt idx="283">
                  <c:v>20.009343290691344</c:v>
                </c:pt>
                <c:pt idx="284">
                  <c:v>20.015686445291237</c:v>
                </c:pt>
                <c:pt idx="285">
                  <c:v>20.009343290691344</c:v>
                </c:pt>
                <c:pt idx="286">
                  <c:v>20.034646961758298</c:v>
                </c:pt>
                <c:pt idx="287">
                  <c:v>20.009343290691344</c:v>
                </c:pt>
                <c:pt idx="288">
                  <c:v>20.028303807158409</c:v>
                </c:pt>
                <c:pt idx="289">
                  <c:v>20.009343290691344</c:v>
                </c:pt>
                <c:pt idx="290">
                  <c:v>20.015686445291237</c:v>
                </c:pt>
                <c:pt idx="291">
                  <c:v>20.015686445291237</c:v>
                </c:pt>
                <c:pt idx="292">
                  <c:v>20.015686445291237</c:v>
                </c:pt>
                <c:pt idx="293">
                  <c:v>20.009343290691344</c:v>
                </c:pt>
                <c:pt idx="294">
                  <c:v>20.009343290691344</c:v>
                </c:pt>
                <c:pt idx="295">
                  <c:v>20.009343290691344</c:v>
                </c:pt>
                <c:pt idx="296">
                  <c:v>20.000931716113229</c:v>
                </c:pt>
                <c:pt idx="297">
                  <c:v>20.000931716113229</c:v>
                </c:pt>
                <c:pt idx="298">
                  <c:v>20.000931716113229</c:v>
                </c:pt>
                <c:pt idx="299">
                  <c:v>20.022029599891127</c:v>
                </c:pt>
                <c:pt idx="300">
                  <c:v>19.994657508845943</c:v>
                </c:pt>
                <c:pt idx="301">
                  <c:v>20.009343290691344</c:v>
                </c:pt>
                <c:pt idx="302">
                  <c:v>20.015686445291237</c:v>
                </c:pt>
                <c:pt idx="303">
                  <c:v>20.009343290691344</c:v>
                </c:pt>
                <c:pt idx="304">
                  <c:v>19.994657508845943</c:v>
                </c:pt>
                <c:pt idx="305">
                  <c:v>20.009343290691344</c:v>
                </c:pt>
                <c:pt idx="306">
                  <c:v>20.000931716113229</c:v>
                </c:pt>
                <c:pt idx="307">
                  <c:v>19.994657508845943</c:v>
                </c:pt>
                <c:pt idx="308">
                  <c:v>20.000931716113229</c:v>
                </c:pt>
                <c:pt idx="309">
                  <c:v>20.009343290691344</c:v>
                </c:pt>
                <c:pt idx="310">
                  <c:v>19.994657508845943</c:v>
                </c:pt>
                <c:pt idx="311">
                  <c:v>19.994657508845943</c:v>
                </c:pt>
                <c:pt idx="312">
                  <c:v>19.994657508845943</c:v>
                </c:pt>
                <c:pt idx="313">
                  <c:v>19.994657508845943</c:v>
                </c:pt>
                <c:pt idx="314">
                  <c:v>19.994657508845943</c:v>
                </c:pt>
                <c:pt idx="315">
                  <c:v>19.994657508845943</c:v>
                </c:pt>
                <c:pt idx="316">
                  <c:v>19.994657508845943</c:v>
                </c:pt>
                <c:pt idx="317">
                  <c:v>19.994657508845943</c:v>
                </c:pt>
                <c:pt idx="318">
                  <c:v>20.000931716113229</c:v>
                </c:pt>
                <c:pt idx="319">
                  <c:v>19.994657508845943</c:v>
                </c:pt>
                <c:pt idx="320">
                  <c:v>19.994657508845943</c:v>
                </c:pt>
                <c:pt idx="321">
                  <c:v>20.015686445291237</c:v>
                </c:pt>
                <c:pt idx="322">
                  <c:v>20.000931716113229</c:v>
                </c:pt>
                <c:pt idx="323">
                  <c:v>19.994657508845943</c:v>
                </c:pt>
                <c:pt idx="324">
                  <c:v>19.994657508845943</c:v>
                </c:pt>
                <c:pt idx="325">
                  <c:v>19.994657508845943</c:v>
                </c:pt>
                <c:pt idx="326">
                  <c:v>20.000931716113229</c:v>
                </c:pt>
                <c:pt idx="327">
                  <c:v>19.994657508845943</c:v>
                </c:pt>
                <c:pt idx="328">
                  <c:v>20.009343290691344</c:v>
                </c:pt>
                <c:pt idx="329">
                  <c:v>20.015686445291237</c:v>
                </c:pt>
                <c:pt idx="330">
                  <c:v>20.015686445291237</c:v>
                </c:pt>
                <c:pt idx="331">
                  <c:v>20.009343290691344</c:v>
                </c:pt>
                <c:pt idx="332">
                  <c:v>20.000931716113229</c:v>
                </c:pt>
                <c:pt idx="333">
                  <c:v>20.015686445291237</c:v>
                </c:pt>
                <c:pt idx="334">
                  <c:v>20.009343290691344</c:v>
                </c:pt>
                <c:pt idx="335">
                  <c:v>20.000931716113229</c:v>
                </c:pt>
                <c:pt idx="336">
                  <c:v>20.000931716113229</c:v>
                </c:pt>
                <c:pt idx="337">
                  <c:v>20.000931716113229</c:v>
                </c:pt>
                <c:pt idx="338">
                  <c:v>19.994657508845943</c:v>
                </c:pt>
                <c:pt idx="339">
                  <c:v>20.009343290691344</c:v>
                </c:pt>
                <c:pt idx="340">
                  <c:v>20.000931716113229</c:v>
                </c:pt>
                <c:pt idx="341">
                  <c:v>20.000931716113229</c:v>
                </c:pt>
                <c:pt idx="342">
                  <c:v>20.015686445291237</c:v>
                </c:pt>
                <c:pt idx="343">
                  <c:v>20.000931716113229</c:v>
                </c:pt>
                <c:pt idx="344">
                  <c:v>20.015686445291237</c:v>
                </c:pt>
                <c:pt idx="345">
                  <c:v>19.994657508845943</c:v>
                </c:pt>
                <c:pt idx="346">
                  <c:v>20.009343290691344</c:v>
                </c:pt>
                <c:pt idx="347">
                  <c:v>20.015686445291237</c:v>
                </c:pt>
                <c:pt idx="348">
                  <c:v>20.009343290691344</c:v>
                </c:pt>
                <c:pt idx="349">
                  <c:v>20.009343290691344</c:v>
                </c:pt>
                <c:pt idx="350">
                  <c:v>19.994657508845943</c:v>
                </c:pt>
                <c:pt idx="351">
                  <c:v>20.009343290691344</c:v>
                </c:pt>
                <c:pt idx="352">
                  <c:v>20.000931716113229</c:v>
                </c:pt>
                <c:pt idx="353">
                  <c:v>20.015686445291237</c:v>
                </c:pt>
                <c:pt idx="354">
                  <c:v>20.022029599891127</c:v>
                </c:pt>
                <c:pt idx="355">
                  <c:v>19.994657508845943</c:v>
                </c:pt>
                <c:pt idx="356">
                  <c:v>19.994657508845943</c:v>
                </c:pt>
                <c:pt idx="357">
                  <c:v>19.994657508845943</c:v>
                </c:pt>
                <c:pt idx="358">
                  <c:v>20.000931716113229</c:v>
                </c:pt>
                <c:pt idx="359">
                  <c:v>20.000931716113229</c:v>
                </c:pt>
                <c:pt idx="360">
                  <c:v>20.028303807158409</c:v>
                </c:pt>
                <c:pt idx="361">
                  <c:v>20.022029599891127</c:v>
                </c:pt>
                <c:pt idx="362">
                  <c:v>20.028303807158409</c:v>
                </c:pt>
                <c:pt idx="363">
                  <c:v>20.009343290691344</c:v>
                </c:pt>
                <c:pt idx="364">
                  <c:v>20.022029599891127</c:v>
                </c:pt>
                <c:pt idx="365">
                  <c:v>20.009343290691344</c:v>
                </c:pt>
                <c:pt idx="366">
                  <c:v>20.009343290691344</c:v>
                </c:pt>
                <c:pt idx="367">
                  <c:v>20.015686445291237</c:v>
                </c:pt>
                <c:pt idx="368">
                  <c:v>20.009343290691344</c:v>
                </c:pt>
                <c:pt idx="369">
                  <c:v>20.028303807158409</c:v>
                </c:pt>
                <c:pt idx="370">
                  <c:v>20.028303807158409</c:v>
                </c:pt>
                <c:pt idx="371">
                  <c:v>20.015686445291237</c:v>
                </c:pt>
                <c:pt idx="372">
                  <c:v>20.000931716113229</c:v>
                </c:pt>
                <c:pt idx="373">
                  <c:v>20.022029599891127</c:v>
                </c:pt>
                <c:pt idx="374">
                  <c:v>20.009343290691344</c:v>
                </c:pt>
                <c:pt idx="375">
                  <c:v>20.015686445291237</c:v>
                </c:pt>
                <c:pt idx="376">
                  <c:v>20.009343290691344</c:v>
                </c:pt>
                <c:pt idx="377">
                  <c:v>20.009343290691344</c:v>
                </c:pt>
                <c:pt idx="378">
                  <c:v>20.015686445291237</c:v>
                </c:pt>
                <c:pt idx="379">
                  <c:v>20.000931716113229</c:v>
                </c:pt>
                <c:pt idx="380">
                  <c:v>20.028303807158409</c:v>
                </c:pt>
                <c:pt idx="381">
                  <c:v>20.028303807158409</c:v>
                </c:pt>
                <c:pt idx="382">
                  <c:v>20.009343290691344</c:v>
                </c:pt>
                <c:pt idx="383">
                  <c:v>20.000931716113229</c:v>
                </c:pt>
                <c:pt idx="384">
                  <c:v>20.009343290691344</c:v>
                </c:pt>
                <c:pt idx="385">
                  <c:v>20.009343290691344</c:v>
                </c:pt>
                <c:pt idx="386">
                  <c:v>20.022029599891127</c:v>
                </c:pt>
                <c:pt idx="387">
                  <c:v>20.015686445291237</c:v>
                </c:pt>
                <c:pt idx="388">
                  <c:v>20.000931716113229</c:v>
                </c:pt>
                <c:pt idx="389">
                  <c:v>19.994657508845943</c:v>
                </c:pt>
                <c:pt idx="390">
                  <c:v>20.000931716113229</c:v>
                </c:pt>
                <c:pt idx="391">
                  <c:v>19.994657508845943</c:v>
                </c:pt>
                <c:pt idx="392">
                  <c:v>19.994657508845943</c:v>
                </c:pt>
                <c:pt idx="393">
                  <c:v>19.994657508845943</c:v>
                </c:pt>
                <c:pt idx="394">
                  <c:v>19.994657508845943</c:v>
                </c:pt>
                <c:pt idx="395">
                  <c:v>20.022029599891127</c:v>
                </c:pt>
                <c:pt idx="396">
                  <c:v>19.994657508845943</c:v>
                </c:pt>
                <c:pt idx="397">
                  <c:v>19.994657508845943</c:v>
                </c:pt>
                <c:pt idx="398">
                  <c:v>19.994657508845943</c:v>
                </c:pt>
                <c:pt idx="399">
                  <c:v>20.015686445291237</c:v>
                </c:pt>
                <c:pt idx="400">
                  <c:v>20.000931716113229</c:v>
                </c:pt>
                <c:pt idx="401">
                  <c:v>19.994657508845943</c:v>
                </c:pt>
                <c:pt idx="402">
                  <c:v>20.009343290691344</c:v>
                </c:pt>
                <c:pt idx="403">
                  <c:v>20.015686445291237</c:v>
                </c:pt>
                <c:pt idx="404">
                  <c:v>19.988314354246054</c:v>
                </c:pt>
                <c:pt idx="405">
                  <c:v>19.994657508845943</c:v>
                </c:pt>
                <c:pt idx="406">
                  <c:v>19.994657508845943</c:v>
                </c:pt>
                <c:pt idx="407">
                  <c:v>20.009343290691344</c:v>
                </c:pt>
                <c:pt idx="408">
                  <c:v>19.988314354246054</c:v>
                </c:pt>
                <c:pt idx="409">
                  <c:v>19.994657508845943</c:v>
                </c:pt>
                <c:pt idx="410">
                  <c:v>19.994657508845943</c:v>
                </c:pt>
                <c:pt idx="411">
                  <c:v>19.994657508845943</c:v>
                </c:pt>
                <c:pt idx="412">
                  <c:v>19.994657508845943</c:v>
                </c:pt>
                <c:pt idx="413">
                  <c:v>19.994657508845943</c:v>
                </c:pt>
                <c:pt idx="414">
                  <c:v>19.988314354246054</c:v>
                </c:pt>
                <c:pt idx="415">
                  <c:v>19.994657508845943</c:v>
                </c:pt>
                <c:pt idx="416">
                  <c:v>19.994657508845943</c:v>
                </c:pt>
                <c:pt idx="417">
                  <c:v>19.988314354246054</c:v>
                </c:pt>
                <c:pt idx="418">
                  <c:v>20.015686445291237</c:v>
                </c:pt>
                <c:pt idx="419">
                  <c:v>20.009343290691344</c:v>
                </c:pt>
                <c:pt idx="420">
                  <c:v>19.994657508845943</c:v>
                </c:pt>
                <c:pt idx="421">
                  <c:v>19.994657508845943</c:v>
                </c:pt>
                <c:pt idx="422">
                  <c:v>19.994657508845943</c:v>
                </c:pt>
                <c:pt idx="423">
                  <c:v>19.988314354246054</c:v>
                </c:pt>
                <c:pt idx="424">
                  <c:v>19.994657508845943</c:v>
                </c:pt>
                <c:pt idx="425">
                  <c:v>20.009343290691344</c:v>
                </c:pt>
                <c:pt idx="426">
                  <c:v>19.988314354246054</c:v>
                </c:pt>
                <c:pt idx="427">
                  <c:v>20.009343290691344</c:v>
                </c:pt>
                <c:pt idx="428">
                  <c:v>19.988314354246054</c:v>
                </c:pt>
                <c:pt idx="429">
                  <c:v>19.994657508845943</c:v>
                </c:pt>
                <c:pt idx="430">
                  <c:v>20.009343290691344</c:v>
                </c:pt>
                <c:pt idx="431">
                  <c:v>20.000931716113229</c:v>
                </c:pt>
                <c:pt idx="432">
                  <c:v>20.000931716113229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9D2-409E-AC46-EC57EFB499F0}"/>
            </c:ext>
          </c:extLst>
        </c:ser>
        <c:ser>
          <c:idx val="5"/>
          <c:order val="5"/>
          <c:tx>
            <c:strRef>
              <c:f>FmtData!$AM$9</c:f>
              <c:strCache>
                <c:ptCount val="1"/>
                <c:pt idx="0">
                  <c:v>Temp C/10</c:v>
                </c:pt>
              </c:strCache>
            </c:strRef>
          </c:tx>
          <c:spPr>
            <a:ln w="12700"/>
          </c:spPr>
          <c:marker>
            <c:symbol val="circle"/>
            <c:size val="3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FmtData!$AM$10:$AM$2677</c:f>
              <c:numCache>
                <c:formatCode>General</c:formatCode>
                <c:ptCount val="2668"/>
                <c:pt idx="0">
                  <c:v>17.100000000000001</c:v>
                </c:pt>
                <c:pt idx="1">
                  <c:v>17.100000000000001</c:v>
                </c:pt>
                <c:pt idx="2">
                  <c:v>17.100000000000001</c:v>
                </c:pt>
                <c:pt idx="3">
                  <c:v>17.080000000000002</c:v>
                </c:pt>
                <c:pt idx="4">
                  <c:v>17.07</c:v>
                </c:pt>
                <c:pt idx="5">
                  <c:v>17.05</c:v>
                </c:pt>
                <c:pt idx="6">
                  <c:v>17.03</c:v>
                </c:pt>
                <c:pt idx="7">
                  <c:v>17.02</c:v>
                </c:pt>
                <c:pt idx="8">
                  <c:v>17.009999999999998</c:v>
                </c:pt>
                <c:pt idx="9">
                  <c:v>17</c:v>
                </c:pt>
                <c:pt idx="10">
                  <c:v>16.990000000000002</c:v>
                </c:pt>
                <c:pt idx="11">
                  <c:v>16.98</c:v>
                </c:pt>
                <c:pt idx="12">
                  <c:v>16.96</c:v>
                </c:pt>
                <c:pt idx="13">
                  <c:v>16.96</c:v>
                </c:pt>
                <c:pt idx="14">
                  <c:v>16.940000000000001</c:v>
                </c:pt>
                <c:pt idx="15">
                  <c:v>16.919999999999998</c:v>
                </c:pt>
                <c:pt idx="16">
                  <c:v>16.91</c:v>
                </c:pt>
                <c:pt idx="17">
                  <c:v>16.89</c:v>
                </c:pt>
                <c:pt idx="18">
                  <c:v>16.880000000000003</c:v>
                </c:pt>
                <c:pt idx="19">
                  <c:v>16.86</c:v>
                </c:pt>
                <c:pt idx="20">
                  <c:v>16.850000000000001</c:v>
                </c:pt>
                <c:pt idx="21">
                  <c:v>16.84</c:v>
                </c:pt>
                <c:pt idx="22">
                  <c:v>16.830000000000002</c:v>
                </c:pt>
                <c:pt idx="23">
                  <c:v>16.830000000000002</c:v>
                </c:pt>
                <c:pt idx="24">
                  <c:v>16.82</c:v>
                </c:pt>
                <c:pt idx="25">
                  <c:v>16.82</c:v>
                </c:pt>
                <c:pt idx="26">
                  <c:v>16.82</c:v>
                </c:pt>
                <c:pt idx="27">
                  <c:v>16.82</c:v>
                </c:pt>
                <c:pt idx="28">
                  <c:v>16.82</c:v>
                </c:pt>
                <c:pt idx="29">
                  <c:v>16.830000000000002</c:v>
                </c:pt>
                <c:pt idx="30">
                  <c:v>16.830000000000002</c:v>
                </c:pt>
                <c:pt idx="31">
                  <c:v>16.830000000000002</c:v>
                </c:pt>
                <c:pt idx="32">
                  <c:v>16.830000000000002</c:v>
                </c:pt>
                <c:pt idx="33">
                  <c:v>16.830000000000002</c:v>
                </c:pt>
                <c:pt idx="34">
                  <c:v>16.84</c:v>
                </c:pt>
                <c:pt idx="35">
                  <c:v>16.84</c:v>
                </c:pt>
                <c:pt idx="36">
                  <c:v>16.84</c:v>
                </c:pt>
                <c:pt idx="37">
                  <c:v>16.850000000000001</c:v>
                </c:pt>
                <c:pt idx="38">
                  <c:v>16.850000000000001</c:v>
                </c:pt>
                <c:pt idx="39">
                  <c:v>16.850000000000001</c:v>
                </c:pt>
                <c:pt idx="40">
                  <c:v>16.850000000000001</c:v>
                </c:pt>
                <c:pt idx="41">
                  <c:v>16.850000000000001</c:v>
                </c:pt>
                <c:pt idx="42">
                  <c:v>16.84</c:v>
                </c:pt>
                <c:pt idx="43">
                  <c:v>16.84</c:v>
                </c:pt>
                <c:pt idx="44">
                  <c:v>16.830000000000002</c:v>
                </c:pt>
                <c:pt idx="45">
                  <c:v>16.830000000000002</c:v>
                </c:pt>
                <c:pt idx="46">
                  <c:v>16.830000000000002</c:v>
                </c:pt>
                <c:pt idx="47">
                  <c:v>16.830000000000002</c:v>
                </c:pt>
                <c:pt idx="48">
                  <c:v>16.82</c:v>
                </c:pt>
                <c:pt idx="49">
                  <c:v>16.82</c:v>
                </c:pt>
                <c:pt idx="50">
                  <c:v>16.809999999999999</c:v>
                </c:pt>
                <c:pt idx="51">
                  <c:v>16.8</c:v>
                </c:pt>
                <c:pt idx="52">
                  <c:v>16.8</c:v>
                </c:pt>
                <c:pt idx="53">
                  <c:v>16.79</c:v>
                </c:pt>
                <c:pt idx="54">
                  <c:v>16.79</c:v>
                </c:pt>
                <c:pt idx="55">
                  <c:v>16.78</c:v>
                </c:pt>
                <c:pt idx="56">
                  <c:v>16.77</c:v>
                </c:pt>
                <c:pt idx="57">
                  <c:v>16.77</c:v>
                </c:pt>
                <c:pt idx="58">
                  <c:v>16.77</c:v>
                </c:pt>
                <c:pt idx="59">
                  <c:v>16.77</c:v>
                </c:pt>
                <c:pt idx="60">
                  <c:v>16.77</c:v>
                </c:pt>
                <c:pt idx="61">
                  <c:v>16.77</c:v>
                </c:pt>
                <c:pt idx="62">
                  <c:v>16.78</c:v>
                </c:pt>
                <c:pt idx="63">
                  <c:v>16.79</c:v>
                </c:pt>
                <c:pt idx="64">
                  <c:v>16.79</c:v>
                </c:pt>
                <c:pt idx="65">
                  <c:v>16.8</c:v>
                </c:pt>
                <c:pt idx="66">
                  <c:v>16.809999999999999</c:v>
                </c:pt>
                <c:pt idx="67">
                  <c:v>16.82</c:v>
                </c:pt>
                <c:pt idx="68">
                  <c:v>16.830000000000002</c:v>
                </c:pt>
                <c:pt idx="69">
                  <c:v>16.830000000000002</c:v>
                </c:pt>
                <c:pt idx="70">
                  <c:v>16.84</c:v>
                </c:pt>
                <c:pt idx="71">
                  <c:v>16.84</c:v>
                </c:pt>
                <c:pt idx="72">
                  <c:v>16.850000000000001</c:v>
                </c:pt>
                <c:pt idx="73">
                  <c:v>16.850000000000001</c:v>
                </c:pt>
                <c:pt idx="74">
                  <c:v>16.850000000000001</c:v>
                </c:pt>
                <c:pt idx="75">
                  <c:v>16.850000000000001</c:v>
                </c:pt>
                <c:pt idx="76">
                  <c:v>16.850000000000001</c:v>
                </c:pt>
                <c:pt idx="77">
                  <c:v>16.850000000000001</c:v>
                </c:pt>
                <c:pt idx="78">
                  <c:v>16.850000000000001</c:v>
                </c:pt>
                <c:pt idx="79">
                  <c:v>16.850000000000001</c:v>
                </c:pt>
                <c:pt idx="80">
                  <c:v>16.84</c:v>
                </c:pt>
                <c:pt idx="81">
                  <c:v>16.830000000000002</c:v>
                </c:pt>
                <c:pt idx="82">
                  <c:v>16.830000000000002</c:v>
                </c:pt>
                <c:pt idx="83">
                  <c:v>16.82</c:v>
                </c:pt>
                <c:pt idx="84">
                  <c:v>16.82</c:v>
                </c:pt>
                <c:pt idx="85">
                  <c:v>16.82</c:v>
                </c:pt>
                <c:pt idx="86">
                  <c:v>16.809999999999999</c:v>
                </c:pt>
                <c:pt idx="87">
                  <c:v>16.8</c:v>
                </c:pt>
                <c:pt idx="88">
                  <c:v>16.79</c:v>
                </c:pt>
                <c:pt idx="89">
                  <c:v>16.79</c:v>
                </c:pt>
                <c:pt idx="90">
                  <c:v>16.77</c:v>
                </c:pt>
                <c:pt idx="91">
                  <c:v>16.77</c:v>
                </c:pt>
                <c:pt idx="92">
                  <c:v>16.75</c:v>
                </c:pt>
                <c:pt idx="93">
                  <c:v>16.75</c:v>
                </c:pt>
                <c:pt idx="94">
                  <c:v>16.740000000000002</c:v>
                </c:pt>
                <c:pt idx="95">
                  <c:v>16.73</c:v>
                </c:pt>
                <c:pt idx="96">
                  <c:v>16.72</c:v>
                </c:pt>
                <c:pt idx="97">
                  <c:v>16.71</c:v>
                </c:pt>
                <c:pt idx="98">
                  <c:v>16.71</c:v>
                </c:pt>
                <c:pt idx="99">
                  <c:v>16.7</c:v>
                </c:pt>
                <c:pt idx="100">
                  <c:v>16.7</c:v>
                </c:pt>
                <c:pt idx="101">
                  <c:v>16.7</c:v>
                </c:pt>
                <c:pt idx="102">
                  <c:v>16.7</c:v>
                </c:pt>
                <c:pt idx="103">
                  <c:v>16.7</c:v>
                </c:pt>
                <c:pt idx="104">
                  <c:v>16.71</c:v>
                </c:pt>
                <c:pt idx="105">
                  <c:v>16.71</c:v>
                </c:pt>
                <c:pt idx="106">
                  <c:v>16.72</c:v>
                </c:pt>
                <c:pt idx="107">
                  <c:v>16.73</c:v>
                </c:pt>
                <c:pt idx="108">
                  <c:v>16.740000000000002</c:v>
                </c:pt>
                <c:pt idx="109">
                  <c:v>16.75</c:v>
                </c:pt>
                <c:pt idx="110">
                  <c:v>16.759999999999998</c:v>
                </c:pt>
                <c:pt idx="111">
                  <c:v>16.759999999999998</c:v>
                </c:pt>
                <c:pt idx="112">
                  <c:v>16.77</c:v>
                </c:pt>
                <c:pt idx="113">
                  <c:v>16.78</c:v>
                </c:pt>
                <c:pt idx="114">
                  <c:v>16.79</c:v>
                </c:pt>
                <c:pt idx="115">
                  <c:v>16.79</c:v>
                </c:pt>
                <c:pt idx="116">
                  <c:v>16.79</c:v>
                </c:pt>
                <c:pt idx="117">
                  <c:v>16.8</c:v>
                </c:pt>
                <c:pt idx="118">
                  <c:v>16.8</c:v>
                </c:pt>
                <c:pt idx="119">
                  <c:v>16.809999999999999</c:v>
                </c:pt>
                <c:pt idx="120">
                  <c:v>16.82</c:v>
                </c:pt>
                <c:pt idx="121">
                  <c:v>16.82</c:v>
                </c:pt>
                <c:pt idx="122">
                  <c:v>16.82</c:v>
                </c:pt>
                <c:pt idx="123">
                  <c:v>16.830000000000002</c:v>
                </c:pt>
                <c:pt idx="124">
                  <c:v>16.830000000000002</c:v>
                </c:pt>
                <c:pt idx="125">
                  <c:v>16.830000000000002</c:v>
                </c:pt>
                <c:pt idx="126">
                  <c:v>16.84</c:v>
                </c:pt>
                <c:pt idx="127">
                  <c:v>16.850000000000001</c:v>
                </c:pt>
                <c:pt idx="128">
                  <c:v>16.850000000000001</c:v>
                </c:pt>
                <c:pt idx="129">
                  <c:v>16.850000000000001</c:v>
                </c:pt>
                <c:pt idx="130">
                  <c:v>16.86</c:v>
                </c:pt>
                <c:pt idx="131">
                  <c:v>16.86</c:v>
                </c:pt>
                <c:pt idx="132">
                  <c:v>16.86</c:v>
                </c:pt>
                <c:pt idx="133">
                  <c:v>16.869999999999997</c:v>
                </c:pt>
                <c:pt idx="134">
                  <c:v>16.869999999999997</c:v>
                </c:pt>
                <c:pt idx="135">
                  <c:v>16.869999999999997</c:v>
                </c:pt>
                <c:pt idx="136">
                  <c:v>16.869999999999997</c:v>
                </c:pt>
                <c:pt idx="137">
                  <c:v>16.869999999999997</c:v>
                </c:pt>
                <c:pt idx="138">
                  <c:v>16.869999999999997</c:v>
                </c:pt>
                <c:pt idx="139">
                  <c:v>16.86</c:v>
                </c:pt>
                <c:pt idx="140">
                  <c:v>16.86</c:v>
                </c:pt>
                <c:pt idx="141">
                  <c:v>16.86</c:v>
                </c:pt>
                <c:pt idx="142">
                  <c:v>16.850000000000001</c:v>
                </c:pt>
                <c:pt idx="143">
                  <c:v>16.850000000000001</c:v>
                </c:pt>
                <c:pt idx="144">
                  <c:v>16.850000000000001</c:v>
                </c:pt>
                <c:pt idx="145">
                  <c:v>16.84</c:v>
                </c:pt>
                <c:pt idx="146">
                  <c:v>16.830000000000002</c:v>
                </c:pt>
                <c:pt idx="147">
                  <c:v>16.830000000000002</c:v>
                </c:pt>
                <c:pt idx="148">
                  <c:v>16.830000000000002</c:v>
                </c:pt>
                <c:pt idx="149">
                  <c:v>16.830000000000002</c:v>
                </c:pt>
                <c:pt idx="150">
                  <c:v>16.830000000000002</c:v>
                </c:pt>
                <c:pt idx="151">
                  <c:v>16.84</c:v>
                </c:pt>
                <c:pt idx="152">
                  <c:v>16.850000000000001</c:v>
                </c:pt>
                <c:pt idx="153">
                  <c:v>16.850000000000001</c:v>
                </c:pt>
                <c:pt idx="154">
                  <c:v>16.86</c:v>
                </c:pt>
                <c:pt idx="155">
                  <c:v>16.86</c:v>
                </c:pt>
                <c:pt idx="156">
                  <c:v>16.880000000000003</c:v>
                </c:pt>
                <c:pt idx="157">
                  <c:v>16.880000000000003</c:v>
                </c:pt>
                <c:pt idx="158">
                  <c:v>16.89</c:v>
                </c:pt>
                <c:pt idx="159">
                  <c:v>16.89</c:v>
                </c:pt>
                <c:pt idx="160">
                  <c:v>16.899999999999999</c:v>
                </c:pt>
                <c:pt idx="161">
                  <c:v>16.91</c:v>
                </c:pt>
                <c:pt idx="162">
                  <c:v>16.91</c:v>
                </c:pt>
                <c:pt idx="163">
                  <c:v>16.91</c:v>
                </c:pt>
                <c:pt idx="164">
                  <c:v>16.919999999999998</c:v>
                </c:pt>
                <c:pt idx="165">
                  <c:v>16.919999999999998</c:v>
                </c:pt>
                <c:pt idx="166">
                  <c:v>16.919999999999998</c:v>
                </c:pt>
                <c:pt idx="167">
                  <c:v>16.919999999999998</c:v>
                </c:pt>
                <c:pt idx="168">
                  <c:v>16.91</c:v>
                </c:pt>
                <c:pt idx="169">
                  <c:v>16.91</c:v>
                </c:pt>
                <c:pt idx="170">
                  <c:v>16.91</c:v>
                </c:pt>
                <c:pt idx="171">
                  <c:v>16.899999999999999</c:v>
                </c:pt>
                <c:pt idx="172">
                  <c:v>16.899999999999999</c:v>
                </c:pt>
                <c:pt idx="173">
                  <c:v>16.89</c:v>
                </c:pt>
                <c:pt idx="174">
                  <c:v>16.89</c:v>
                </c:pt>
                <c:pt idx="175">
                  <c:v>16.880000000000003</c:v>
                </c:pt>
                <c:pt idx="176">
                  <c:v>16.79</c:v>
                </c:pt>
                <c:pt idx="177">
                  <c:v>16.79</c:v>
                </c:pt>
                <c:pt idx="178">
                  <c:v>16.850000000000001</c:v>
                </c:pt>
                <c:pt idx="179">
                  <c:v>16.89</c:v>
                </c:pt>
                <c:pt idx="180">
                  <c:v>16.93</c:v>
                </c:pt>
                <c:pt idx="181">
                  <c:v>16.940000000000001</c:v>
                </c:pt>
                <c:pt idx="182">
                  <c:v>16.97</c:v>
                </c:pt>
                <c:pt idx="183">
                  <c:v>16.990000000000002</c:v>
                </c:pt>
                <c:pt idx="184">
                  <c:v>16.990000000000002</c:v>
                </c:pt>
                <c:pt idx="185">
                  <c:v>16.940000000000001</c:v>
                </c:pt>
                <c:pt idx="186">
                  <c:v>16.86</c:v>
                </c:pt>
                <c:pt idx="187">
                  <c:v>16.809999999999999</c:v>
                </c:pt>
                <c:pt idx="188">
                  <c:v>16.869999999999997</c:v>
                </c:pt>
                <c:pt idx="189">
                  <c:v>16.91</c:v>
                </c:pt>
                <c:pt idx="190">
                  <c:v>16.940000000000001</c:v>
                </c:pt>
                <c:pt idx="191">
                  <c:v>16.91</c:v>
                </c:pt>
                <c:pt idx="192">
                  <c:v>16.830000000000002</c:v>
                </c:pt>
                <c:pt idx="193">
                  <c:v>16.869999999999997</c:v>
                </c:pt>
                <c:pt idx="194">
                  <c:v>16.89</c:v>
                </c:pt>
                <c:pt idx="195">
                  <c:v>16.850000000000001</c:v>
                </c:pt>
                <c:pt idx="196">
                  <c:v>16.759999999999998</c:v>
                </c:pt>
                <c:pt idx="197">
                  <c:v>16.78</c:v>
                </c:pt>
                <c:pt idx="198">
                  <c:v>16.830000000000002</c:v>
                </c:pt>
                <c:pt idx="199">
                  <c:v>16.880000000000003</c:v>
                </c:pt>
                <c:pt idx="200">
                  <c:v>16.899999999999999</c:v>
                </c:pt>
                <c:pt idx="201">
                  <c:v>16.850000000000001</c:v>
                </c:pt>
                <c:pt idx="202">
                  <c:v>16.899999999999999</c:v>
                </c:pt>
                <c:pt idx="203">
                  <c:v>16.940000000000001</c:v>
                </c:pt>
                <c:pt idx="204">
                  <c:v>16.97</c:v>
                </c:pt>
                <c:pt idx="205">
                  <c:v>16.98</c:v>
                </c:pt>
                <c:pt idx="206">
                  <c:v>17.009999999999998</c:v>
                </c:pt>
                <c:pt idx="207">
                  <c:v>17.02</c:v>
                </c:pt>
                <c:pt idx="208">
                  <c:v>17.03</c:v>
                </c:pt>
                <c:pt idx="209">
                  <c:v>17.02</c:v>
                </c:pt>
                <c:pt idx="210">
                  <c:v>17.07</c:v>
                </c:pt>
                <c:pt idx="211">
                  <c:v>17.05</c:v>
                </c:pt>
                <c:pt idx="212">
                  <c:v>16.97</c:v>
                </c:pt>
                <c:pt idx="213">
                  <c:v>16.89</c:v>
                </c:pt>
                <c:pt idx="214">
                  <c:v>16.919999999999998</c:v>
                </c:pt>
                <c:pt idx="215">
                  <c:v>16.95</c:v>
                </c:pt>
                <c:pt idx="216">
                  <c:v>16.990000000000002</c:v>
                </c:pt>
                <c:pt idx="217">
                  <c:v>17.02</c:v>
                </c:pt>
                <c:pt idx="218">
                  <c:v>17.03</c:v>
                </c:pt>
                <c:pt idx="219">
                  <c:v>17.02</c:v>
                </c:pt>
                <c:pt idx="220">
                  <c:v>17.059999999999999</c:v>
                </c:pt>
                <c:pt idx="221">
                  <c:v>17.059999999999999</c:v>
                </c:pt>
                <c:pt idx="222">
                  <c:v>17.07</c:v>
                </c:pt>
                <c:pt idx="223">
                  <c:v>17.05</c:v>
                </c:pt>
                <c:pt idx="224">
                  <c:v>17.100000000000001</c:v>
                </c:pt>
                <c:pt idx="225">
                  <c:v>17.059999999999999</c:v>
                </c:pt>
                <c:pt idx="226">
                  <c:v>16.98</c:v>
                </c:pt>
                <c:pt idx="227">
                  <c:v>16.990000000000002</c:v>
                </c:pt>
                <c:pt idx="228">
                  <c:v>17.03</c:v>
                </c:pt>
                <c:pt idx="229">
                  <c:v>16.98</c:v>
                </c:pt>
                <c:pt idx="230">
                  <c:v>16.93</c:v>
                </c:pt>
                <c:pt idx="231">
                  <c:v>16.97</c:v>
                </c:pt>
                <c:pt idx="232">
                  <c:v>16.97</c:v>
                </c:pt>
                <c:pt idx="233">
                  <c:v>16.91</c:v>
                </c:pt>
                <c:pt idx="234">
                  <c:v>16.82</c:v>
                </c:pt>
                <c:pt idx="235">
                  <c:v>16.86</c:v>
                </c:pt>
                <c:pt idx="236">
                  <c:v>16.91</c:v>
                </c:pt>
                <c:pt idx="237">
                  <c:v>16.95</c:v>
                </c:pt>
                <c:pt idx="238">
                  <c:v>16.96</c:v>
                </c:pt>
                <c:pt idx="239">
                  <c:v>16.990000000000002</c:v>
                </c:pt>
                <c:pt idx="240">
                  <c:v>17.02</c:v>
                </c:pt>
                <c:pt idx="241">
                  <c:v>17.03</c:v>
                </c:pt>
                <c:pt idx="242">
                  <c:v>16.990000000000002</c:v>
                </c:pt>
                <c:pt idx="243">
                  <c:v>16.89</c:v>
                </c:pt>
                <c:pt idx="244">
                  <c:v>16.850000000000001</c:v>
                </c:pt>
                <c:pt idx="245">
                  <c:v>16.91</c:v>
                </c:pt>
                <c:pt idx="246">
                  <c:v>16.91</c:v>
                </c:pt>
                <c:pt idx="247">
                  <c:v>16.850000000000001</c:v>
                </c:pt>
                <c:pt idx="248">
                  <c:v>16.86</c:v>
                </c:pt>
                <c:pt idx="249">
                  <c:v>16.91</c:v>
                </c:pt>
                <c:pt idx="250">
                  <c:v>16.86</c:v>
                </c:pt>
                <c:pt idx="251">
                  <c:v>16.809999999999999</c:v>
                </c:pt>
                <c:pt idx="252">
                  <c:v>16.869999999999997</c:v>
                </c:pt>
                <c:pt idx="253">
                  <c:v>16.91</c:v>
                </c:pt>
                <c:pt idx="254">
                  <c:v>16.96</c:v>
                </c:pt>
                <c:pt idx="255">
                  <c:v>16.96</c:v>
                </c:pt>
                <c:pt idx="256">
                  <c:v>17</c:v>
                </c:pt>
                <c:pt idx="257">
                  <c:v>17.02</c:v>
                </c:pt>
                <c:pt idx="258">
                  <c:v>17.03</c:v>
                </c:pt>
                <c:pt idx="259">
                  <c:v>17.02</c:v>
                </c:pt>
                <c:pt idx="260">
                  <c:v>17.059999999999999</c:v>
                </c:pt>
                <c:pt idx="261">
                  <c:v>17.080000000000002</c:v>
                </c:pt>
                <c:pt idx="262">
                  <c:v>17.09</c:v>
                </c:pt>
                <c:pt idx="263">
                  <c:v>17.100000000000001</c:v>
                </c:pt>
                <c:pt idx="264">
                  <c:v>17.11</c:v>
                </c:pt>
                <c:pt idx="265">
                  <c:v>17.130000000000003</c:v>
                </c:pt>
                <c:pt idx="266">
                  <c:v>17.130000000000003</c:v>
                </c:pt>
                <c:pt idx="267">
                  <c:v>17.119999999999997</c:v>
                </c:pt>
                <c:pt idx="268">
                  <c:v>17.16</c:v>
                </c:pt>
                <c:pt idx="269">
                  <c:v>17.16</c:v>
                </c:pt>
                <c:pt idx="270">
                  <c:v>17.09</c:v>
                </c:pt>
                <c:pt idx="271">
                  <c:v>17.05</c:v>
                </c:pt>
                <c:pt idx="272">
                  <c:v>17.100000000000001</c:v>
                </c:pt>
                <c:pt idx="273">
                  <c:v>17.07</c:v>
                </c:pt>
                <c:pt idx="274">
                  <c:v>17</c:v>
                </c:pt>
                <c:pt idx="275">
                  <c:v>17.009999999999998</c:v>
                </c:pt>
                <c:pt idx="276">
                  <c:v>17.03</c:v>
                </c:pt>
                <c:pt idx="277">
                  <c:v>16.990000000000002</c:v>
                </c:pt>
                <c:pt idx="278">
                  <c:v>16.96</c:v>
                </c:pt>
                <c:pt idx="279">
                  <c:v>16.830000000000002</c:v>
                </c:pt>
                <c:pt idx="280">
                  <c:v>16.919999999999998</c:v>
                </c:pt>
                <c:pt idx="281">
                  <c:v>16.940000000000001</c:v>
                </c:pt>
                <c:pt idx="282">
                  <c:v>17.07</c:v>
                </c:pt>
                <c:pt idx="283">
                  <c:v>16.880000000000003</c:v>
                </c:pt>
                <c:pt idx="284">
                  <c:v>16.97</c:v>
                </c:pt>
                <c:pt idx="285">
                  <c:v>16.98</c:v>
                </c:pt>
                <c:pt idx="286">
                  <c:v>17.03</c:v>
                </c:pt>
                <c:pt idx="287">
                  <c:v>16.940000000000001</c:v>
                </c:pt>
                <c:pt idx="288">
                  <c:v>16.96</c:v>
                </c:pt>
                <c:pt idx="289">
                  <c:v>16.96</c:v>
                </c:pt>
                <c:pt idx="290">
                  <c:v>17.03</c:v>
                </c:pt>
                <c:pt idx="291">
                  <c:v>16.91</c:v>
                </c:pt>
                <c:pt idx="292">
                  <c:v>17.080000000000002</c:v>
                </c:pt>
                <c:pt idx="293">
                  <c:v>16.869999999999997</c:v>
                </c:pt>
                <c:pt idx="294">
                  <c:v>16.86</c:v>
                </c:pt>
                <c:pt idx="295">
                  <c:v>17.09</c:v>
                </c:pt>
                <c:pt idx="296">
                  <c:v>16.93</c:v>
                </c:pt>
                <c:pt idx="297">
                  <c:v>16.899999999999999</c:v>
                </c:pt>
                <c:pt idx="298">
                  <c:v>17.14</c:v>
                </c:pt>
                <c:pt idx="299">
                  <c:v>17.14</c:v>
                </c:pt>
                <c:pt idx="300">
                  <c:v>17.240000000000002</c:v>
                </c:pt>
                <c:pt idx="301">
                  <c:v>17.18</c:v>
                </c:pt>
                <c:pt idx="302">
                  <c:v>17.330000000000002</c:v>
                </c:pt>
                <c:pt idx="303">
                  <c:v>17.380000000000003</c:v>
                </c:pt>
                <c:pt idx="304">
                  <c:v>17.259999999999998</c:v>
                </c:pt>
                <c:pt idx="305">
                  <c:v>17.11</c:v>
                </c:pt>
                <c:pt idx="306">
                  <c:v>17.2</c:v>
                </c:pt>
                <c:pt idx="307">
                  <c:v>17.21</c:v>
                </c:pt>
                <c:pt idx="308">
                  <c:v>17.3</c:v>
                </c:pt>
                <c:pt idx="309">
                  <c:v>17.399999999999999</c:v>
                </c:pt>
                <c:pt idx="310">
                  <c:v>17.41</c:v>
                </c:pt>
                <c:pt idx="311">
                  <c:v>17.41</c:v>
                </c:pt>
                <c:pt idx="312">
                  <c:v>17.190000000000001</c:v>
                </c:pt>
                <c:pt idx="313">
                  <c:v>17.07</c:v>
                </c:pt>
                <c:pt idx="314">
                  <c:v>16.95</c:v>
                </c:pt>
                <c:pt idx="315">
                  <c:v>16.97</c:v>
                </c:pt>
                <c:pt idx="316">
                  <c:v>16.79</c:v>
                </c:pt>
                <c:pt idx="317">
                  <c:v>16.86</c:v>
                </c:pt>
                <c:pt idx="318">
                  <c:v>16.72</c:v>
                </c:pt>
                <c:pt idx="319">
                  <c:v>16.809999999999999</c:v>
                </c:pt>
                <c:pt idx="320">
                  <c:v>16.96</c:v>
                </c:pt>
                <c:pt idx="321">
                  <c:v>16.86</c:v>
                </c:pt>
                <c:pt idx="322">
                  <c:v>16.84</c:v>
                </c:pt>
                <c:pt idx="323">
                  <c:v>16.899999999999999</c:v>
                </c:pt>
                <c:pt idx="324">
                  <c:v>16.96</c:v>
                </c:pt>
                <c:pt idx="325">
                  <c:v>16.8</c:v>
                </c:pt>
                <c:pt idx="326">
                  <c:v>16.91</c:v>
                </c:pt>
                <c:pt idx="327">
                  <c:v>16.89</c:v>
                </c:pt>
                <c:pt idx="328">
                  <c:v>16.91</c:v>
                </c:pt>
                <c:pt idx="329">
                  <c:v>16.830000000000002</c:v>
                </c:pt>
                <c:pt idx="330">
                  <c:v>16.82</c:v>
                </c:pt>
                <c:pt idx="331">
                  <c:v>16.850000000000001</c:v>
                </c:pt>
                <c:pt idx="332">
                  <c:v>16.899999999999999</c:v>
                </c:pt>
                <c:pt idx="333">
                  <c:v>16.89</c:v>
                </c:pt>
                <c:pt idx="334">
                  <c:v>17.05</c:v>
                </c:pt>
                <c:pt idx="335">
                  <c:v>16.919999999999998</c:v>
                </c:pt>
                <c:pt idx="336">
                  <c:v>17.059999999999999</c:v>
                </c:pt>
                <c:pt idx="337">
                  <c:v>17.05</c:v>
                </c:pt>
                <c:pt idx="338">
                  <c:v>17</c:v>
                </c:pt>
                <c:pt idx="339">
                  <c:v>16.79</c:v>
                </c:pt>
                <c:pt idx="340">
                  <c:v>16.850000000000001</c:v>
                </c:pt>
                <c:pt idx="341">
                  <c:v>17</c:v>
                </c:pt>
                <c:pt idx="342">
                  <c:v>17.04</c:v>
                </c:pt>
                <c:pt idx="343">
                  <c:v>16.880000000000003</c:v>
                </c:pt>
                <c:pt idx="344">
                  <c:v>16.990000000000002</c:v>
                </c:pt>
                <c:pt idx="345">
                  <c:v>17</c:v>
                </c:pt>
                <c:pt idx="346">
                  <c:v>16.95</c:v>
                </c:pt>
                <c:pt idx="347">
                  <c:v>17.03</c:v>
                </c:pt>
                <c:pt idx="348">
                  <c:v>16.93</c:v>
                </c:pt>
                <c:pt idx="349">
                  <c:v>16.84</c:v>
                </c:pt>
                <c:pt idx="350">
                  <c:v>16.96</c:v>
                </c:pt>
                <c:pt idx="351">
                  <c:v>17</c:v>
                </c:pt>
                <c:pt idx="352">
                  <c:v>17.11</c:v>
                </c:pt>
                <c:pt idx="353">
                  <c:v>17.03</c:v>
                </c:pt>
                <c:pt idx="354">
                  <c:v>16.91</c:v>
                </c:pt>
                <c:pt idx="355">
                  <c:v>16.990000000000002</c:v>
                </c:pt>
                <c:pt idx="356">
                  <c:v>17.03</c:v>
                </c:pt>
                <c:pt idx="357">
                  <c:v>16.880000000000003</c:v>
                </c:pt>
                <c:pt idx="358">
                  <c:v>16.77</c:v>
                </c:pt>
                <c:pt idx="359">
                  <c:v>17.03</c:v>
                </c:pt>
                <c:pt idx="360">
                  <c:v>16.880000000000003</c:v>
                </c:pt>
                <c:pt idx="361">
                  <c:v>16.880000000000003</c:v>
                </c:pt>
                <c:pt idx="362">
                  <c:v>17.04</c:v>
                </c:pt>
                <c:pt idx="363">
                  <c:v>16.850000000000001</c:v>
                </c:pt>
                <c:pt idx="364">
                  <c:v>17</c:v>
                </c:pt>
                <c:pt idx="365">
                  <c:v>16.899999999999999</c:v>
                </c:pt>
                <c:pt idx="366">
                  <c:v>17.05</c:v>
                </c:pt>
                <c:pt idx="367">
                  <c:v>16.850000000000001</c:v>
                </c:pt>
                <c:pt idx="368">
                  <c:v>16.79</c:v>
                </c:pt>
                <c:pt idx="369">
                  <c:v>17.02</c:v>
                </c:pt>
                <c:pt idx="370">
                  <c:v>16.89</c:v>
                </c:pt>
                <c:pt idx="371">
                  <c:v>16.82</c:v>
                </c:pt>
                <c:pt idx="372">
                  <c:v>16.869999999999997</c:v>
                </c:pt>
                <c:pt idx="373">
                  <c:v>17.03</c:v>
                </c:pt>
                <c:pt idx="374">
                  <c:v>16.809999999999999</c:v>
                </c:pt>
                <c:pt idx="375">
                  <c:v>16.77</c:v>
                </c:pt>
                <c:pt idx="376">
                  <c:v>17.02</c:v>
                </c:pt>
                <c:pt idx="377">
                  <c:v>17</c:v>
                </c:pt>
                <c:pt idx="378">
                  <c:v>17.04</c:v>
                </c:pt>
                <c:pt idx="379">
                  <c:v>17.080000000000002</c:v>
                </c:pt>
                <c:pt idx="380">
                  <c:v>17.07</c:v>
                </c:pt>
                <c:pt idx="381">
                  <c:v>17.080000000000002</c:v>
                </c:pt>
                <c:pt idx="382">
                  <c:v>16.86</c:v>
                </c:pt>
                <c:pt idx="383">
                  <c:v>16.850000000000001</c:v>
                </c:pt>
                <c:pt idx="384">
                  <c:v>16.91</c:v>
                </c:pt>
                <c:pt idx="385">
                  <c:v>16.940000000000001</c:v>
                </c:pt>
                <c:pt idx="386">
                  <c:v>16.8</c:v>
                </c:pt>
                <c:pt idx="387">
                  <c:v>16.8</c:v>
                </c:pt>
                <c:pt idx="388">
                  <c:v>16.880000000000003</c:v>
                </c:pt>
                <c:pt idx="389">
                  <c:v>16.919999999999998</c:v>
                </c:pt>
                <c:pt idx="390">
                  <c:v>16.740000000000002</c:v>
                </c:pt>
                <c:pt idx="391">
                  <c:v>16.809999999999999</c:v>
                </c:pt>
                <c:pt idx="392">
                  <c:v>16.66</c:v>
                </c:pt>
                <c:pt idx="393">
                  <c:v>16.940000000000001</c:v>
                </c:pt>
                <c:pt idx="394">
                  <c:v>17.07</c:v>
                </c:pt>
                <c:pt idx="395">
                  <c:v>16.98</c:v>
                </c:pt>
                <c:pt idx="396">
                  <c:v>16.940000000000001</c:v>
                </c:pt>
                <c:pt idx="397">
                  <c:v>16.899999999999999</c:v>
                </c:pt>
                <c:pt idx="398">
                  <c:v>17.080000000000002</c:v>
                </c:pt>
                <c:pt idx="399">
                  <c:v>17.169999999999998</c:v>
                </c:pt>
                <c:pt idx="400">
                  <c:v>17.2</c:v>
                </c:pt>
                <c:pt idx="401">
                  <c:v>17.09</c:v>
                </c:pt>
                <c:pt idx="402">
                  <c:v>16.869999999999997</c:v>
                </c:pt>
                <c:pt idx="403">
                  <c:v>16.740000000000002</c:v>
                </c:pt>
                <c:pt idx="404">
                  <c:v>16.78</c:v>
                </c:pt>
                <c:pt idx="405">
                  <c:v>16.869999999999997</c:v>
                </c:pt>
                <c:pt idx="406">
                  <c:v>16.850000000000001</c:v>
                </c:pt>
                <c:pt idx="407">
                  <c:v>17.080000000000002</c:v>
                </c:pt>
                <c:pt idx="408">
                  <c:v>17.07</c:v>
                </c:pt>
                <c:pt idx="409">
                  <c:v>17.02</c:v>
                </c:pt>
                <c:pt idx="410">
                  <c:v>17</c:v>
                </c:pt>
                <c:pt idx="411">
                  <c:v>16.78</c:v>
                </c:pt>
                <c:pt idx="412">
                  <c:v>16.850000000000001</c:v>
                </c:pt>
                <c:pt idx="413">
                  <c:v>16.880000000000003</c:v>
                </c:pt>
                <c:pt idx="414">
                  <c:v>16.84</c:v>
                </c:pt>
                <c:pt idx="415">
                  <c:v>16.97</c:v>
                </c:pt>
                <c:pt idx="416">
                  <c:v>16.869999999999997</c:v>
                </c:pt>
                <c:pt idx="417">
                  <c:v>16.8</c:v>
                </c:pt>
                <c:pt idx="418">
                  <c:v>16.830000000000002</c:v>
                </c:pt>
                <c:pt idx="419">
                  <c:v>17.080000000000002</c:v>
                </c:pt>
                <c:pt idx="420">
                  <c:v>16.95</c:v>
                </c:pt>
                <c:pt idx="421">
                  <c:v>16.850000000000001</c:v>
                </c:pt>
                <c:pt idx="422">
                  <c:v>16.919999999999998</c:v>
                </c:pt>
                <c:pt idx="423">
                  <c:v>16.759999999999998</c:v>
                </c:pt>
                <c:pt idx="424">
                  <c:v>16.79</c:v>
                </c:pt>
                <c:pt idx="425">
                  <c:v>16.96</c:v>
                </c:pt>
                <c:pt idx="426">
                  <c:v>16.91</c:v>
                </c:pt>
                <c:pt idx="427">
                  <c:v>16.93</c:v>
                </c:pt>
                <c:pt idx="428">
                  <c:v>16.91</c:v>
                </c:pt>
                <c:pt idx="429">
                  <c:v>16.82</c:v>
                </c:pt>
                <c:pt idx="430">
                  <c:v>16.990000000000002</c:v>
                </c:pt>
                <c:pt idx="431">
                  <c:v>16.89</c:v>
                </c:pt>
                <c:pt idx="432">
                  <c:v>17.02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9D2-409E-AC46-EC57EFB4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855552"/>
        <c:axId val="266853376"/>
      </c:scatterChart>
      <c:valAx>
        <c:axId val="266841472"/>
        <c:scaling>
          <c:orientation val="minMax"/>
          <c:max val="42611.5"/>
          <c:min val="42611.44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266851456"/>
        <c:crosses val="autoZero"/>
        <c:crossBetween val="midCat"/>
      </c:valAx>
      <c:valAx>
        <c:axId val="266851456"/>
        <c:scaling>
          <c:orientation val="minMax"/>
          <c:max val="0.9"/>
          <c:min val="0.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6841472"/>
        <c:crosses val="autoZero"/>
        <c:crossBetween val="midCat"/>
        <c:majorUnit val="1.0000000000000002E-2"/>
        <c:minorUnit val="5.000000000000001E-3"/>
      </c:valAx>
      <c:valAx>
        <c:axId val="266853376"/>
        <c:scaling>
          <c:orientation val="minMax"/>
          <c:max val="32"/>
          <c:min val="15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Confining Pressure (MPa) and Temp (C/10)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6855552"/>
        <c:crosses val="max"/>
        <c:crossBetween val="midCat"/>
        <c:majorUnit val="1"/>
        <c:minorUnit val="0.5"/>
      </c:valAx>
      <c:valAx>
        <c:axId val="266855552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26685337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8490138732658418"/>
          <c:y val="9.5363344332336661E-2"/>
          <c:w val="0.20592533351126299"/>
          <c:h val="0.2193665025246957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2"/>
          <c:order val="0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triangle"/>
            <c:size val="4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FmtData!$AF$10:$AF$2677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0.80942432051433211</c:v>
                </c:pt>
                <c:pt idx="83">
                  <c:v>0.80965667305702604</c:v>
                </c:pt>
                <c:pt idx="84">
                  <c:v>0.80979076314968323</c:v>
                </c:pt>
                <c:pt idx="85">
                  <c:v>0.80989507596311805</c:v>
                </c:pt>
                <c:pt idx="86">
                  <c:v>0.81007393971213837</c:v>
                </c:pt>
                <c:pt idx="87">
                  <c:v>0.81026776835244485</c:v>
                </c:pt>
                <c:pt idx="88">
                  <c:v>0.81026776835244485</c:v>
                </c:pt>
                <c:pt idx="89">
                  <c:v>0.81029759364437404</c:v>
                </c:pt>
                <c:pt idx="90">
                  <c:v>0.81056907123822974</c:v>
                </c:pt>
                <c:pt idx="91">
                  <c:v>0.81082275901876066</c:v>
                </c:pt>
                <c:pt idx="92">
                  <c:v>0.81091232121662327</c:v>
                </c:pt>
                <c:pt idx="93">
                  <c:v>0.81113927129816399</c:v>
                </c:pt>
                <c:pt idx="94">
                  <c:v>0.81127966448772049</c:v>
                </c:pt>
                <c:pt idx="95">
                  <c:v>0.81139020963229203</c:v>
                </c:pt>
                <c:pt idx="96">
                  <c:v>0.81149479789229184</c:v>
                </c:pt>
                <c:pt idx="97">
                  <c:v>0.81172196587401413</c:v>
                </c:pt>
                <c:pt idx="98">
                  <c:v>0.81182960142390947</c:v>
                </c:pt>
                <c:pt idx="99">
                  <c:v>0.81187445519934875</c:v>
                </c:pt>
                <c:pt idx="100">
                  <c:v>0.81197314516401209</c:v>
                </c:pt>
                <c:pt idx="101">
                  <c:v>0.81208680801519562</c:v>
                </c:pt>
                <c:pt idx="102">
                  <c:v>0.81219450822664419</c:v>
                </c:pt>
                <c:pt idx="103">
                  <c:v>0.81234113085664184</c:v>
                </c:pt>
                <c:pt idx="104">
                  <c:v>0.81246384228222612</c:v>
                </c:pt>
                <c:pt idx="105">
                  <c:v>0.81267041256626293</c:v>
                </c:pt>
                <c:pt idx="106">
                  <c:v>0.81267041256626293</c:v>
                </c:pt>
                <c:pt idx="107">
                  <c:v>0.81259855407233716</c:v>
                </c:pt>
                <c:pt idx="108">
                  <c:v>0.81279918027440246</c:v>
                </c:pt>
                <c:pt idx="109">
                  <c:v>0.81292797525180871</c:v>
                </c:pt>
                <c:pt idx="110">
                  <c:v>0.81305979369668957</c:v>
                </c:pt>
                <c:pt idx="111">
                  <c:v>0.81325457776577326</c:v>
                </c:pt>
                <c:pt idx="112">
                  <c:v>0.81320962206116287</c:v>
                </c:pt>
                <c:pt idx="113">
                  <c:v>0.81337447588371836</c:v>
                </c:pt>
                <c:pt idx="114">
                  <c:v>0.81350039433402421</c:v>
                </c:pt>
                <c:pt idx="115">
                  <c:v>0.81359035203482866</c:v>
                </c:pt>
                <c:pt idx="116">
                  <c:v>0.81377930648449814</c:v>
                </c:pt>
                <c:pt idx="117">
                  <c:v>0.81366832612956985</c:v>
                </c:pt>
                <c:pt idx="118">
                  <c:v>0.81391731027243841</c:v>
                </c:pt>
                <c:pt idx="119">
                  <c:v>0.8139233111466081</c:v>
                </c:pt>
                <c:pt idx="120">
                  <c:v>0.81401933317538089</c:v>
                </c:pt>
                <c:pt idx="121">
                  <c:v>0.81405834644907304</c:v>
                </c:pt>
                <c:pt idx="122">
                  <c:v>0.81414538506482492</c:v>
                </c:pt>
                <c:pt idx="123">
                  <c:v>0.81423543810047838</c:v>
                </c:pt>
                <c:pt idx="124">
                  <c:v>0.81442459281080148</c:v>
                </c:pt>
                <c:pt idx="125">
                  <c:v>0.8145327075844343</c:v>
                </c:pt>
                <c:pt idx="126">
                  <c:v>0.81449666719544922</c:v>
                </c:pt>
                <c:pt idx="127">
                  <c:v>0.81457175374430613</c:v>
                </c:pt>
                <c:pt idx="128">
                  <c:v>0.81481209287611367</c:v>
                </c:pt>
                <c:pt idx="129">
                  <c:v>0.81502847913000731</c:v>
                </c:pt>
                <c:pt idx="130">
                  <c:v>0.81506455097195074</c:v>
                </c:pt>
                <c:pt idx="131">
                  <c:v>0.81506455097195074</c:v>
                </c:pt>
                <c:pt idx="132">
                  <c:v>0.8151427139493046</c:v>
                </c:pt>
                <c:pt idx="133">
                  <c:v>0.81518781253155825</c:v>
                </c:pt>
                <c:pt idx="134">
                  <c:v>0.81518781253155825</c:v>
                </c:pt>
                <c:pt idx="135">
                  <c:v>0.81516977269851409</c:v>
                </c:pt>
                <c:pt idx="136">
                  <c:v>0.81515173339899638</c:v>
                </c:pt>
                <c:pt idx="137">
                  <c:v>0.81531410630329881</c:v>
                </c:pt>
                <c:pt idx="138">
                  <c:v>0.8154314025066548</c:v>
                </c:pt>
                <c:pt idx="139">
                  <c:v>0.8155366875325033</c:v>
                </c:pt>
                <c:pt idx="140">
                  <c:v>0.8156480086010186</c:v>
                </c:pt>
                <c:pt idx="141">
                  <c:v>0.81559685856142239</c:v>
                </c:pt>
                <c:pt idx="142">
                  <c:v>0.81563296402670216</c:v>
                </c:pt>
                <c:pt idx="143">
                  <c:v>0.81563597291189704</c:v>
                </c:pt>
                <c:pt idx="144">
                  <c:v>0.81569615373112658</c:v>
                </c:pt>
                <c:pt idx="145">
                  <c:v>0.81571420913408799</c:v>
                </c:pt>
                <c:pt idx="146">
                  <c:v>0.81588275198770499</c:v>
                </c:pt>
                <c:pt idx="147">
                  <c:v>0.81614468767960757</c:v>
                </c:pt>
                <c:pt idx="148">
                  <c:v>0.81640673577036715</c:v>
                </c:pt>
                <c:pt idx="149">
                  <c:v>0.81661464697690567</c:v>
                </c:pt>
                <c:pt idx="150">
                  <c:v>0.81677740945759947</c:v>
                </c:pt>
                <c:pt idx="151">
                  <c:v>0.81690101733507048</c:v>
                </c:pt>
                <c:pt idx="152">
                  <c:v>0.81696735381977248</c:v>
                </c:pt>
                <c:pt idx="153">
                  <c:v>0.81698544683778362</c:v>
                </c:pt>
                <c:pt idx="154">
                  <c:v>0.81706385610430143</c:v>
                </c:pt>
                <c:pt idx="155">
                  <c:v>0.81721768811059514</c:v>
                </c:pt>
                <c:pt idx="156">
                  <c:v>0.81726595710867467</c:v>
                </c:pt>
                <c:pt idx="157">
                  <c:v>0.81720863809762034</c:v>
                </c:pt>
                <c:pt idx="158">
                  <c:v>0.81743492861071221</c:v>
                </c:pt>
                <c:pt idx="159">
                  <c:v>0.81757979848963291</c:v>
                </c:pt>
                <c:pt idx="160">
                  <c:v>0.81757979848963291</c:v>
                </c:pt>
                <c:pt idx="161">
                  <c:v>0.81769753053284999</c:v>
                </c:pt>
                <c:pt idx="162">
                  <c:v>0.81782132454830736</c:v>
                </c:pt>
                <c:pt idx="163">
                  <c:v>0.81793306260082066</c:v>
                </c:pt>
                <c:pt idx="164">
                  <c:v>0.81791494153064148</c:v>
                </c:pt>
                <c:pt idx="165">
                  <c:v>0.81806898773136039</c:v>
                </c:pt>
                <c:pt idx="166">
                  <c:v>0.81814149347807352</c:v>
                </c:pt>
                <c:pt idx="167">
                  <c:v>0.81818077101017017</c:v>
                </c:pt>
                <c:pt idx="168">
                  <c:v>0.81827142108741646</c:v>
                </c:pt>
                <c:pt idx="169">
                  <c:v>0.81828955271357839</c:v>
                </c:pt>
                <c:pt idx="170">
                  <c:v>0.81838324133644424</c:v>
                </c:pt>
                <c:pt idx="171">
                  <c:v>0.81853135904551511</c:v>
                </c:pt>
                <c:pt idx="172">
                  <c:v>0.81851624335225737</c:v>
                </c:pt>
                <c:pt idx="173">
                  <c:v>0.81858577863031967</c:v>
                </c:pt>
                <c:pt idx="174">
                  <c:v>0.81867951258393246</c:v>
                </c:pt>
                <c:pt idx="175">
                  <c:v>0.8187430179283981</c:v>
                </c:pt>
                <c:pt idx="176">
                  <c:v>0.81957827180600062</c:v>
                </c:pt>
                <c:pt idx="177">
                  <c:v>0.82013877159059745</c:v>
                </c:pt>
                <c:pt idx="178">
                  <c:v>0.82064214268815183</c:v>
                </c:pt>
                <c:pt idx="179">
                  <c:v>0.82120057879856134</c:v>
                </c:pt>
                <c:pt idx="180">
                  <c:v>0.82161366238370981</c:v>
                </c:pt>
                <c:pt idx="181">
                  <c:v>0.8220969578930456</c:v>
                </c:pt>
                <c:pt idx="182">
                  <c:v>0.82249543026946248</c:v>
                </c:pt>
                <c:pt idx="183">
                  <c:v>0.82283631365151366</c:v>
                </c:pt>
                <c:pt idx="184">
                  <c:v>0.82336018086339213</c:v>
                </c:pt>
                <c:pt idx="185">
                  <c:v>0.82367715404181374</c:v>
                </c:pt>
                <c:pt idx="186">
                  <c:v>0.82407054933862145</c:v>
                </c:pt>
                <c:pt idx="187">
                  <c:v>0.82446724828823392</c:v>
                </c:pt>
                <c:pt idx="188">
                  <c:v>0.82463210595529923</c:v>
                </c:pt>
                <c:pt idx="189">
                  <c:v>0.82487031148352563</c:v>
                </c:pt>
                <c:pt idx="190">
                  <c:v>0.82525835574748474</c:v>
                </c:pt>
                <c:pt idx="191">
                  <c:v>0.8256374690411834</c:v>
                </c:pt>
                <c:pt idx="192">
                  <c:v>0.82583629077136422</c:v>
                </c:pt>
                <c:pt idx="193">
                  <c:v>0.82628310830337881</c:v>
                </c:pt>
                <c:pt idx="194">
                  <c:v>0.82659239718432276</c:v>
                </c:pt>
                <c:pt idx="195">
                  <c:v>0.82711333191020542</c:v>
                </c:pt>
                <c:pt idx="196">
                  <c:v>0.82731876201880916</c:v>
                </c:pt>
                <c:pt idx="197">
                  <c:v>0.82766845656548871</c:v>
                </c:pt>
                <c:pt idx="198">
                  <c:v>0.82792318301666368</c:v>
                </c:pt>
                <c:pt idx="199">
                  <c:v>0.82829779043231988</c:v>
                </c:pt>
                <c:pt idx="200">
                  <c:v>0.82862652604573717</c:v>
                </c:pt>
                <c:pt idx="201">
                  <c:v>0.82894313721134905</c:v>
                </c:pt>
                <c:pt idx="202">
                  <c:v>0.82922914834033012</c:v>
                </c:pt>
                <c:pt idx="203">
                  <c:v>0.82943528110793674</c:v>
                </c:pt>
                <c:pt idx="204">
                  <c:v>0.82957684474890814</c:v>
                </c:pt>
                <c:pt idx="205">
                  <c:v>0.82994321358441636</c:v>
                </c:pt>
                <c:pt idx="206">
                  <c:v>0.83016498712819053</c:v>
                </c:pt>
                <c:pt idx="207">
                  <c:v>0.8305563641193292</c:v>
                </c:pt>
                <c:pt idx="208">
                  <c:v>0.83077527290128206</c:v>
                </c:pt>
                <c:pt idx="209">
                  <c:v>0.83092022676860744</c:v>
                </c:pt>
                <c:pt idx="210">
                  <c:v>0.83115160614565908</c:v>
                </c:pt>
                <c:pt idx="211">
                  <c:v>0.83134294478350057</c:v>
                </c:pt>
                <c:pt idx="212">
                  <c:v>0.83160844746556728</c:v>
                </c:pt>
                <c:pt idx="213">
                  <c:v>0.8319327613845221</c:v>
                </c:pt>
                <c:pt idx="214">
                  <c:v>0.83181228219991488</c:v>
                </c:pt>
                <c:pt idx="215">
                  <c:v>0.83204399364034343</c:v>
                </c:pt>
                <c:pt idx="216">
                  <c:v>0.8323716262844687</c:v>
                </c:pt>
                <c:pt idx="217">
                  <c:v>0.83256643304203815</c:v>
                </c:pt>
                <c:pt idx="218">
                  <c:v>0.83286030450005533</c:v>
                </c:pt>
                <c:pt idx="219">
                  <c:v>0.83304288392975001</c:v>
                </c:pt>
                <c:pt idx="220">
                  <c:v>0.83309550148909073</c:v>
                </c:pt>
                <c:pt idx="221">
                  <c:v>0.83319765413782909</c:v>
                </c:pt>
                <c:pt idx="222">
                  <c:v>0.83326576520415552</c:v>
                </c:pt>
                <c:pt idx="223">
                  <c:v>0.83347633737080451</c:v>
                </c:pt>
                <c:pt idx="224">
                  <c:v>0.83365909731829224</c:v>
                </c:pt>
                <c:pt idx="225">
                  <c:v>0.83389459585149328</c:v>
                </c:pt>
                <c:pt idx="226">
                  <c:v>0.83410848074077248</c:v>
                </c:pt>
                <c:pt idx="227">
                  <c:v>0.8340557776575751</c:v>
                </c:pt>
                <c:pt idx="228">
                  <c:v>0.83439687639738491</c:v>
                </c:pt>
                <c:pt idx="229">
                  <c:v>0.83441238531501016</c:v>
                </c:pt>
                <c:pt idx="230">
                  <c:v>0.83454577791160711</c:v>
                </c:pt>
                <c:pt idx="231">
                  <c:v>0.8347971297567407</c:v>
                </c:pt>
                <c:pt idx="232">
                  <c:v>0.83489335291264233</c:v>
                </c:pt>
                <c:pt idx="233">
                  <c:v>0.83499580030348552</c:v>
                </c:pt>
                <c:pt idx="234">
                  <c:v>0.8352752876863152</c:v>
                </c:pt>
                <c:pt idx="235">
                  <c:v>0.83542439874777419</c:v>
                </c:pt>
                <c:pt idx="236">
                  <c:v>0.83553004060840641</c:v>
                </c:pt>
                <c:pt idx="237">
                  <c:v>0.8358128757962745</c:v>
                </c:pt>
                <c:pt idx="238">
                  <c:v>0.83587194544401366</c:v>
                </c:pt>
                <c:pt idx="239">
                  <c:v>0.83606162781795923</c:v>
                </c:pt>
                <c:pt idx="240">
                  <c:v>0.83615493533518692</c:v>
                </c:pt>
                <c:pt idx="241">
                  <c:v>0.83640382343222242</c:v>
                </c:pt>
                <c:pt idx="242">
                  <c:v>0.83658432921973336</c:v>
                </c:pt>
                <c:pt idx="243">
                  <c:v>0.83662479455584737</c:v>
                </c:pt>
                <c:pt idx="244">
                  <c:v>0.83664035884320842</c:v>
                </c:pt>
                <c:pt idx="245">
                  <c:v>0.8369112394031577</c:v>
                </c:pt>
                <c:pt idx="246">
                  <c:v>0.83697041282078932</c:v>
                </c:pt>
                <c:pt idx="247">
                  <c:v>0.83727259584957225</c:v>
                </c:pt>
                <c:pt idx="248">
                  <c:v>0.83719158403461347</c:v>
                </c:pt>
                <c:pt idx="249">
                  <c:v>0.83727882796160102</c:v>
                </c:pt>
                <c:pt idx="250">
                  <c:v>0.83754063266010148</c:v>
                </c:pt>
                <c:pt idx="251">
                  <c:v>0.83762168962077121</c:v>
                </c:pt>
                <c:pt idx="252">
                  <c:v>0.83775264993702714</c:v>
                </c:pt>
                <c:pt idx="253">
                  <c:v>0.8379117099704857</c:v>
                </c:pt>
                <c:pt idx="254">
                  <c:v>0.83815817677581927</c:v>
                </c:pt>
                <c:pt idx="255">
                  <c:v>0.83815817677581927</c:v>
                </c:pt>
                <c:pt idx="256">
                  <c:v>0.83829237031724368</c:v>
                </c:pt>
                <c:pt idx="257">
                  <c:v>0.83845468924076905</c:v>
                </c:pt>
                <c:pt idx="258">
                  <c:v>0.83871073905632043</c:v>
                </c:pt>
                <c:pt idx="259">
                  <c:v>0.8388200604345285</c:v>
                </c:pt>
                <c:pt idx="260">
                  <c:v>0.83899501425559775</c:v>
                </c:pt>
                <c:pt idx="261">
                  <c:v>0.83904813488660435</c:v>
                </c:pt>
                <c:pt idx="262">
                  <c:v>0.83920439809178937</c:v>
                </c:pt>
                <c:pt idx="263">
                  <c:v>0.83912938689960626</c:v>
                </c:pt>
                <c:pt idx="264">
                  <c:v>0.83942948544597995</c:v>
                </c:pt>
                <c:pt idx="265">
                  <c:v>0.83961399218143784</c:v>
                </c:pt>
                <c:pt idx="266">
                  <c:v>0.83962963083667197</c:v>
                </c:pt>
                <c:pt idx="267">
                  <c:v>0.83982671125253361</c:v>
                </c:pt>
                <c:pt idx="268">
                  <c:v>0.83979229593152649</c:v>
                </c:pt>
                <c:pt idx="269">
                  <c:v>0.84000820502969831</c:v>
                </c:pt>
                <c:pt idx="270">
                  <c:v>0.84014279460079599</c:v>
                </c:pt>
                <c:pt idx="271">
                  <c:v>0.84017722912047899</c:v>
                </c:pt>
                <c:pt idx="272">
                  <c:v>0.84031185488873672</c:v>
                </c:pt>
                <c:pt idx="273">
                  <c:v>0.84038387585557239</c:v>
                </c:pt>
                <c:pt idx="274">
                  <c:v>0.84057806042950323</c:v>
                </c:pt>
                <c:pt idx="275">
                  <c:v>0.84059998826170002</c:v>
                </c:pt>
                <c:pt idx="276">
                  <c:v>0.84089138773957761</c:v>
                </c:pt>
                <c:pt idx="277">
                  <c:v>0.84095720630586435</c:v>
                </c:pt>
                <c:pt idx="278">
                  <c:v>0.84223733455971617</c:v>
                </c:pt>
                <c:pt idx="279">
                  <c:v>0.84320543153457794</c:v>
                </c:pt>
                <c:pt idx="280">
                  <c:v>0.84442394860413772</c:v>
                </c:pt>
                <c:pt idx="281">
                  <c:v>0.84536384255106045</c:v>
                </c:pt>
                <c:pt idx="282">
                  <c:v>0.8463651980323772</c:v>
                </c:pt>
                <c:pt idx="283">
                  <c:v>0.84722250370861074</c:v>
                </c:pt>
                <c:pt idx="284">
                  <c:v>0.84812535080992713</c:v>
                </c:pt>
                <c:pt idx="285">
                  <c:v>0.84908663068347068</c:v>
                </c:pt>
                <c:pt idx="286">
                  <c:v>0.85005254706582634</c:v>
                </c:pt>
                <c:pt idx="287">
                  <c:v>0.8508766413490304</c:v>
                </c:pt>
                <c:pt idx="288">
                  <c:v>0.85177513244471093</c:v>
                </c:pt>
                <c:pt idx="289">
                  <c:v>0.85267489205549796</c:v>
                </c:pt>
                <c:pt idx="290">
                  <c:v>0.85362708285808409</c:v>
                </c:pt>
                <c:pt idx="291">
                  <c:v>0.85440458595276791</c:v>
                </c:pt>
                <c:pt idx="292">
                  <c:v>0.85506124041916831</c:v>
                </c:pt>
                <c:pt idx="293">
                  <c:v>0.85603946304008782</c:v>
                </c:pt>
                <c:pt idx="294">
                  <c:v>0.85678134205685808</c:v>
                </c:pt>
                <c:pt idx="295">
                  <c:v>0.85749834371623446</c:v>
                </c:pt>
                <c:pt idx="296">
                  <c:v>0.85827090097812586</c:v>
                </c:pt>
                <c:pt idx="297">
                  <c:v>0.85885415337260984</c:v>
                </c:pt>
                <c:pt idx="298">
                  <c:v>0.85947665818337948</c:v>
                </c:pt>
                <c:pt idx="299">
                  <c:v>0.86004162696493669</c:v>
                </c:pt>
                <c:pt idx="300">
                  <c:v>0.86106305718705201</c:v>
                </c:pt>
                <c:pt idx="301">
                  <c:v>0.86163913374381529</c:v>
                </c:pt>
                <c:pt idx="302">
                  <c:v>0.8624588259489131</c:v>
                </c:pt>
                <c:pt idx="303">
                  <c:v>0.86322113403893308</c:v>
                </c:pt>
                <c:pt idx="304">
                  <c:v>0.86376990387004537</c:v>
                </c:pt>
                <c:pt idx="305">
                  <c:v>0.86442319002694379</c:v>
                </c:pt>
                <c:pt idx="306">
                  <c:v>0.86520409851090541</c:v>
                </c:pt>
                <c:pt idx="307">
                  <c:v>0.86592727855509022</c:v>
                </c:pt>
                <c:pt idx="308">
                  <c:v>0.86644246645326961</c:v>
                </c:pt>
                <c:pt idx="309">
                  <c:v>0.86703641861530478</c:v>
                </c:pt>
                <c:pt idx="310">
                  <c:v>0.86775184090731672</c:v>
                </c:pt>
                <c:pt idx="311">
                  <c:v>0.86844187554489949</c:v>
                </c:pt>
                <c:pt idx="312">
                  <c:v>0.86903111049009352</c:v>
                </c:pt>
                <c:pt idx="313">
                  <c:v>0.86964054810451152</c:v>
                </c:pt>
                <c:pt idx="314">
                  <c:v>0.87022430837772391</c:v>
                </c:pt>
                <c:pt idx="315">
                  <c:v>0.8709596725524652</c:v>
                </c:pt>
                <c:pt idx="316">
                  <c:v>0.87123236213095578</c:v>
                </c:pt>
                <c:pt idx="317">
                  <c:v>0.87209059983542603</c:v>
                </c:pt>
                <c:pt idx="318">
                  <c:v>0.87246581685865066</c:v>
                </c:pt>
                <c:pt idx="319">
                  <c:v>0.87293019961427409</c:v>
                </c:pt>
                <c:pt idx="320">
                  <c:v>0.87327293479163359</c:v>
                </c:pt>
                <c:pt idx="321">
                  <c:v>0.87353669963557845</c:v>
                </c:pt>
                <c:pt idx="322">
                  <c:v>0.87421308326248681</c:v>
                </c:pt>
                <c:pt idx="323">
                  <c:v>0.87450695066535211</c:v>
                </c:pt>
                <c:pt idx="324">
                  <c:v>0.87515458504353583</c:v>
                </c:pt>
                <c:pt idx="325">
                  <c:v>0.87543233887762373</c:v>
                </c:pt>
                <c:pt idx="326">
                  <c:v>0.8760411638845147</c:v>
                </c:pt>
                <c:pt idx="327">
                  <c:v>0.87650146676636642</c:v>
                </c:pt>
                <c:pt idx="328">
                  <c:v>0.87697535319186992</c:v>
                </c:pt>
                <c:pt idx="329">
                  <c:v>0.87724061386458396</c:v>
                </c:pt>
                <c:pt idx="330">
                  <c:v>0.87758893126808146</c:v>
                </c:pt>
                <c:pt idx="331">
                  <c:v>0.87815658681266529</c:v>
                </c:pt>
                <c:pt idx="332">
                  <c:v>0.87841568040145346</c:v>
                </c:pt>
                <c:pt idx="333">
                  <c:v>0.87897407526136861</c:v>
                </c:pt>
                <c:pt idx="334">
                  <c:v>0.87938652821147345</c:v>
                </c:pt>
                <c:pt idx="335">
                  <c:v>0.87975928873595866</c:v>
                </c:pt>
                <c:pt idx="336">
                  <c:v>0.88024552586719063</c:v>
                </c:pt>
                <c:pt idx="337">
                  <c:v>0.88066211023683127</c:v>
                </c:pt>
                <c:pt idx="338">
                  <c:v>0.8811289976346105</c:v>
                </c:pt>
                <c:pt idx="339">
                  <c:v>0.88144266482959621</c:v>
                </c:pt>
                <c:pt idx="340">
                  <c:v>0.88201031442032296</c:v>
                </c:pt>
                <c:pt idx="341">
                  <c:v>0.88234779645935324</c:v>
                </c:pt>
                <c:pt idx="342">
                  <c:v>0.88266204373916446</c:v>
                </c:pt>
                <c:pt idx="343">
                  <c:v>0.88307346562495292</c:v>
                </c:pt>
                <c:pt idx="344">
                  <c:v>0.88352866956844778</c:v>
                </c:pt>
                <c:pt idx="345">
                  <c:v>0.88360233496923468</c:v>
                </c:pt>
                <c:pt idx="346">
                  <c:v>0.88409476453292579</c:v>
                </c:pt>
                <c:pt idx="347">
                  <c:v>0.88432603143839261</c:v>
                </c:pt>
                <c:pt idx="348">
                  <c:v>0.88473849042023733</c:v>
                </c:pt>
                <c:pt idx="349">
                  <c:v>0.8850874368688717</c:v>
                </c:pt>
                <c:pt idx="350">
                  <c:v>0.88556753866180549</c:v>
                </c:pt>
                <c:pt idx="351">
                  <c:v>0.88582955908736905</c:v>
                </c:pt>
                <c:pt idx="352">
                  <c:v>0.88632364854801704</c:v>
                </c:pt>
                <c:pt idx="353">
                  <c:v>0.88614882650801385</c:v>
                </c:pt>
                <c:pt idx="354">
                  <c:v>0.88671380232942287</c:v>
                </c:pt>
                <c:pt idx="355">
                  <c:v>0.88703686183466357</c:v>
                </c:pt>
                <c:pt idx="356">
                  <c:v>0.8872321198590456</c:v>
                </c:pt>
                <c:pt idx="357">
                  <c:v>0.88744764366613482</c:v>
                </c:pt>
                <c:pt idx="358">
                  <c:v>0.88789575294317913</c:v>
                </c:pt>
                <c:pt idx="359">
                  <c:v>0.88802721075074265</c:v>
                </c:pt>
                <c:pt idx="360">
                  <c:v>0.88819915637031721</c:v>
                </c:pt>
                <c:pt idx="361">
                  <c:v>0.88853643383830327</c:v>
                </c:pt>
                <c:pt idx="362">
                  <c:v>0.88876588030468151</c:v>
                </c:pt>
                <c:pt idx="363">
                  <c:v>0.88887050718102378</c:v>
                </c:pt>
                <c:pt idx="364">
                  <c:v>0.88919124047834242</c:v>
                </c:pt>
                <c:pt idx="365">
                  <c:v>0.88925202842847439</c:v>
                </c:pt>
                <c:pt idx="366">
                  <c:v>0.88956956687323208</c:v>
                </c:pt>
                <c:pt idx="367">
                  <c:v>0.88952902161248393</c:v>
                </c:pt>
                <c:pt idx="368">
                  <c:v>0.88984331200435529</c:v>
                </c:pt>
                <c:pt idx="369">
                  <c:v>0.8900224901315692</c:v>
                </c:pt>
                <c:pt idx="370">
                  <c:v>0.8902896564863706</c:v>
                </c:pt>
                <c:pt idx="371">
                  <c:v>0.89030318674776021</c:v>
                </c:pt>
                <c:pt idx="372">
                  <c:v>0.89050279003226429</c:v>
                </c:pt>
                <c:pt idx="373">
                  <c:v>0.89078030411473841</c:v>
                </c:pt>
                <c:pt idx="374">
                  <c:v>0.89092587599559037</c:v>
                </c:pt>
                <c:pt idx="375">
                  <c:v>0.8910410018551409</c:v>
                </c:pt>
                <c:pt idx="376">
                  <c:v>0.8912340515877577</c:v>
                </c:pt>
                <c:pt idx="377">
                  <c:v>0.89153220307497072</c:v>
                </c:pt>
                <c:pt idx="378">
                  <c:v>0.89147459523999872</c:v>
                </c:pt>
                <c:pt idx="379">
                  <c:v>0.89173556462201997</c:v>
                </c:pt>
                <c:pt idx="380">
                  <c:v>0.89190847068945411</c:v>
                </c:pt>
                <c:pt idx="381">
                  <c:v>0.891840659048038</c:v>
                </c:pt>
                <c:pt idx="382">
                  <c:v>0.89195594293910663</c:v>
                </c:pt>
                <c:pt idx="383">
                  <c:v>0.89237655890254297</c:v>
                </c:pt>
                <c:pt idx="384">
                  <c:v>0.89234602140276353</c:v>
                </c:pt>
                <c:pt idx="385">
                  <c:v>0.89259036051722618</c:v>
                </c:pt>
                <c:pt idx="386">
                  <c:v>0.89270916877739903</c:v>
                </c:pt>
                <c:pt idx="387">
                  <c:v>0.89283139361225483</c:v>
                </c:pt>
                <c:pt idx="388">
                  <c:v>0.89286874455098275</c:v>
                </c:pt>
                <c:pt idx="389">
                  <c:v>0.89301477280735964</c:v>
                </c:pt>
                <c:pt idx="390">
                  <c:v>0.8931030844491501</c:v>
                </c:pt>
                <c:pt idx="391">
                  <c:v>0.89343265783617376</c:v>
                </c:pt>
                <c:pt idx="392">
                  <c:v>0.89343265783617376</c:v>
                </c:pt>
                <c:pt idx="393">
                  <c:v>0.8937113930746835</c:v>
                </c:pt>
                <c:pt idx="394">
                  <c:v>0.89377939491090297</c:v>
                </c:pt>
                <c:pt idx="395">
                  <c:v>0.89360260452019957</c:v>
                </c:pt>
                <c:pt idx="396">
                  <c:v>0.89397323809103202</c:v>
                </c:pt>
                <c:pt idx="397">
                  <c:v>0.89389161306159248</c:v>
                </c:pt>
                <c:pt idx="398">
                  <c:v>0.89425219878919737</c:v>
                </c:pt>
                <c:pt idx="399">
                  <c:v>0.89414672436051179</c:v>
                </c:pt>
                <c:pt idx="400">
                  <c:v>0.89405147142644859</c:v>
                </c:pt>
                <c:pt idx="401">
                  <c:v>0.89436789954367313</c:v>
                </c:pt>
                <c:pt idx="402">
                  <c:v>0.8946095744690894</c:v>
                </c:pt>
                <c:pt idx="403">
                  <c:v>0.89444958271165964</c:v>
                </c:pt>
                <c:pt idx="404">
                  <c:v>0.89474917298698287</c:v>
                </c:pt>
                <c:pt idx="405">
                  <c:v>0.89497395371923427</c:v>
                </c:pt>
                <c:pt idx="406">
                  <c:v>0.89492967275761615</c:v>
                </c:pt>
                <c:pt idx="407">
                  <c:v>0.89510681417685212</c:v>
                </c:pt>
                <c:pt idx="408">
                  <c:v>0.89506933804537236</c:v>
                </c:pt>
                <c:pt idx="409">
                  <c:v>0.89522947799933417</c:v>
                </c:pt>
                <c:pt idx="410">
                  <c:v>0.89533171501527975</c:v>
                </c:pt>
                <c:pt idx="411">
                  <c:v>0.89551237188637667</c:v>
                </c:pt>
                <c:pt idx="412">
                  <c:v>0.89564192944573051</c:v>
                </c:pt>
                <c:pt idx="413">
                  <c:v>0.89555328209349183</c:v>
                </c:pt>
                <c:pt idx="414">
                  <c:v>0.8955839663882017</c:v>
                </c:pt>
                <c:pt idx="415">
                  <c:v>0.89567261780031926</c:v>
                </c:pt>
                <c:pt idx="416">
                  <c:v>0.89602051740054922</c:v>
                </c:pt>
                <c:pt idx="417">
                  <c:v>0.89602734076672053</c:v>
                </c:pt>
                <c:pt idx="418">
                  <c:v>0.89623207405168237</c:v>
                </c:pt>
                <c:pt idx="419">
                  <c:v>0.89615017323519663</c:v>
                </c:pt>
                <c:pt idx="420">
                  <c:v>0.89629009318338237</c:v>
                </c:pt>
                <c:pt idx="421">
                  <c:v>0.89638566505072559</c:v>
                </c:pt>
                <c:pt idx="422">
                  <c:v>0.89642321486826804</c:v>
                </c:pt>
                <c:pt idx="423">
                  <c:v>0.89655636298236496</c:v>
                </c:pt>
                <c:pt idx="424">
                  <c:v>0.89659392235800994</c:v>
                </c:pt>
                <c:pt idx="425">
                  <c:v>0.89664514307790411</c:v>
                </c:pt>
                <c:pt idx="426">
                  <c:v>0.89678516633621064</c:v>
                </c:pt>
                <c:pt idx="427">
                  <c:v>0.8968910569848455</c:v>
                </c:pt>
                <c:pt idx="428">
                  <c:v>0.89680907566713108</c:v>
                </c:pt>
                <c:pt idx="429">
                  <c:v>0.89679199748667493</c:v>
                </c:pt>
                <c:pt idx="430">
                  <c:v>0.89707555157832208</c:v>
                </c:pt>
                <c:pt idx="431">
                  <c:v>0.89709605410880811</c:v>
                </c:pt>
                <c:pt idx="432">
                  <c:v>0.89707896862324277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623-4E29-8450-9A9C30FE4C84}"/>
            </c:ext>
          </c:extLst>
        </c:ser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FmtData!$AD$10:$AD$2677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0.79312063037194158</c:v>
                </c:pt>
                <c:pt idx="2">
                  <c:v>0.79301050106370496</c:v>
                </c:pt>
                <c:pt idx="3">
                  <c:v>0.79312063037194158</c:v>
                </c:pt>
                <c:pt idx="4">
                  <c:v>0.79273816372115746</c:v>
                </c:pt>
                <c:pt idx="5">
                  <c:v>0.79229805284437704</c:v>
                </c:pt>
                <c:pt idx="6">
                  <c:v>0.79226332115733999</c:v>
                </c:pt>
                <c:pt idx="7">
                  <c:v>0.79195082751578294</c:v>
                </c:pt>
                <c:pt idx="8">
                  <c:v>0.79176572382340626</c:v>
                </c:pt>
                <c:pt idx="9">
                  <c:v>0.79164428094607597</c:v>
                </c:pt>
                <c:pt idx="10">
                  <c:v>0.79145349242835428</c:v>
                </c:pt>
                <c:pt idx="11">
                  <c:v>0.79133211354607524</c:v>
                </c:pt>
                <c:pt idx="12">
                  <c:v>0.79122231599223913</c:v>
                </c:pt>
                <c:pt idx="13">
                  <c:v>0.79094502336925721</c:v>
                </c:pt>
                <c:pt idx="14">
                  <c:v>0.7908006515623236</c:v>
                </c:pt>
                <c:pt idx="15">
                  <c:v>0.79056395802706969</c:v>
                </c:pt>
                <c:pt idx="16">
                  <c:v>0.79021774786657117</c:v>
                </c:pt>
                <c:pt idx="17">
                  <c:v>0.79014276237236591</c:v>
                </c:pt>
                <c:pt idx="18">
                  <c:v>0.79014276237236591</c:v>
                </c:pt>
                <c:pt idx="19">
                  <c:v>0.78990633193844417</c:v>
                </c:pt>
                <c:pt idx="20">
                  <c:v>0.78987174029331098</c:v>
                </c:pt>
                <c:pt idx="21">
                  <c:v>0.78971033938052404</c:v>
                </c:pt>
                <c:pt idx="22">
                  <c:v>0.78975644942927492</c:v>
                </c:pt>
                <c:pt idx="23">
                  <c:v>0.78987174029331098</c:v>
                </c:pt>
                <c:pt idx="24">
                  <c:v>0.78987174029331098</c:v>
                </c:pt>
                <c:pt idx="25">
                  <c:v>0.79017736988033649</c:v>
                </c:pt>
                <c:pt idx="26">
                  <c:v>0.79052355639800143</c:v>
                </c:pt>
                <c:pt idx="27">
                  <c:v>0.79094502336925721</c:v>
                </c:pt>
                <c:pt idx="28">
                  <c:v>0.79156911449663581</c:v>
                </c:pt>
                <c:pt idx="29">
                  <c:v>0.79250069491176334</c:v>
                </c:pt>
                <c:pt idx="30">
                  <c:v>0.79354394894113323</c:v>
                </c:pt>
                <c:pt idx="31">
                  <c:v>0.79479246467335585</c:v>
                </c:pt>
                <c:pt idx="32">
                  <c:v>0.79569418634650635</c:v>
                </c:pt>
                <c:pt idx="33">
                  <c:v>0.7965797835864713</c:v>
                </c:pt>
                <c:pt idx="34">
                  <c:v>0.79724484614422331</c:v>
                </c:pt>
                <c:pt idx="35">
                  <c:v>0.79783468832331184</c:v>
                </c:pt>
                <c:pt idx="36">
                  <c:v>0.79842511384992976</c:v>
                </c:pt>
                <c:pt idx="37">
                  <c:v>0.79897514353352572</c:v>
                </c:pt>
                <c:pt idx="38">
                  <c:v>0.79955497775449813</c:v>
                </c:pt>
                <c:pt idx="39">
                  <c:v>0.80027029470913458</c:v>
                </c:pt>
                <c:pt idx="40">
                  <c:v>0.80069872124816788</c:v>
                </c:pt>
                <c:pt idx="41">
                  <c:v>0.80101583676299448</c:v>
                </c:pt>
                <c:pt idx="42">
                  <c:v>0.80148594612077284</c:v>
                </c:pt>
                <c:pt idx="43">
                  <c:v>0.80144479683423719</c:v>
                </c:pt>
                <c:pt idx="44">
                  <c:v>0.80168585425242145</c:v>
                </c:pt>
                <c:pt idx="45">
                  <c:v>0.80187406395823124</c:v>
                </c:pt>
                <c:pt idx="46">
                  <c:v>0.80203879589356308</c:v>
                </c:pt>
                <c:pt idx="47">
                  <c:v>0.80222711634651156</c:v>
                </c:pt>
                <c:pt idx="48">
                  <c:v>0.80243315951171834</c:v>
                </c:pt>
                <c:pt idx="49">
                  <c:v>0.80250381916329072</c:v>
                </c:pt>
                <c:pt idx="50">
                  <c:v>0.80239194522130464</c:v>
                </c:pt>
                <c:pt idx="51">
                  <c:v>0.80239194522130464</c:v>
                </c:pt>
                <c:pt idx="52">
                  <c:v>0.80228009212102347</c:v>
                </c:pt>
                <c:pt idx="53">
                  <c:v>0.80215060403620952</c:v>
                </c:pt>
                <c:pt idx="54">
                  <c:v>0.80211529395145675</c:v>
                </c:pt>
                <c:pt idx="55">
                  <c:v>0.80207410147791469</c:v>
                </c:pt>
                <c:pt idx="56">
                  <c:v>0.80215060403620952</c:v>
                </c:pt>
                <c:pt idx="57">
                  <c:v>0.80219180176063898</c:v>
                </c:pt>
                <c:pt idx="58">
                  <c:v>0.80211529395145675</c:v>
                </c:pt>
                <c:pt idx="59">
                  <c:v>0.80203879589356308</c:v>
                </c:pt>
                <c:pt idx="60">
                  <c:v>0.80200349238607727</c:v>
                </c:pt>
                <c:pt idx="61">
                  <c:v>0.80211529395145675</c:v>
                </c:pt>
                <c:pt idx="62">
                  <c:v>0.80211529395145675</c:v>
                </c:pt>
                <c:pt idx="63">
                  <c:v>0.80207410147791469</c:v>
                </c:pt>
                <c:pt idx="64">
                  <c:v>0.80219180176063898</c:v>
                </c:pt>
                <c:pt idx="65">
                  <c:v>0.80250381916329072</c:v>
                </c:pt>
                <c:pt idx="66">
                  <c:v>0.80274530238877395</c:v>
                </c:pt>
                <c:pt idx="67">
                  <c:v>0.80309886754923809</c:v>
                </c:pt>
                <c:pt idx="68">
                  <c:v>0.80352931918905046</c:v>
                </c:pt>
                <c:pt idx="69">
                  <c:v>0.80397778828817024</c:v>
                </c:pt>
                <c:pt idx="70">
                  <c:v>0.80455657129786851</c:v>
                </c:pt>
                <c:pt idx="71">
                  <c:v>0.80507676942237683</c:v>
                </c:pt>
                <c:pt idx="72">
                  <c:v>0.8056388516186016</c:v>
                </c:pt>
                <c:pt idx="73">
                  <c:v>0.80602965960967399</c:v>
                </c:pt>
                <c:pt idx="74">
                  <c:v>0.80642664812102094</c:v>
                </c:pt>
                <c:pt idx="75">
                  <c:v>0.80666971027477197</c:v>
                </c:pt>
                <c:pt idx="76">
                  <c:v>0.80682389798252085</c:v>
                </c:pt>
                <c:pt idx="77">
                  <c:v>0.80710272188338428</c:v>
                </c:pt>
                <c:pt idx="78">
                  <c:v>0.80717986612243575</c:v>
                </c:pt>
                <c:pt idx="79">
                  <c:v>0.80721547447948716</c:v>
                </c:pt>
                <c:pt idx="80">
                  <c:v>0.80742323174197161</c:v>
                </c:pt>
                <c:pt idx="81">
                  <c:v>0.80757167354028647</c:v>
                </c:pt>
                <c:pt idx="82">
                  <c:v>0.80770233249382661</c:v>
                </c:pt>
                <c:pt idx="83">
                  <c:v>0.80785678404696371</c:v>
                </c:pt>
                <c:pt idx="84">
                  <c:v>0.80809447890433794</c:v>
                </c:pt>
                <c:pt idx="85">
                  <c:v>0.80830253858166445</c:v>
                </c:pt>
                <c:pt idx="86">
                  <c:v>0.80841551524501021</c:v>
                </c:pt>
                <c:pt idx="87">
                  <c:v>0.80852851301267914</c:v>
                </c:pt>
                <c:pt idx="88">
                  <c:v>0.80852851301267914</c:v>
                </c:pt>
                <c:pt idx="89">
                  <c:v>0.80869507451630274</c:v>
                </c:pt>
                <c:pt idx="90">
                  <c:v>0.80884977983252626</c:v>
                </c:pt>
                <c:pt idx="91">
                  <c:v>0.80901642979412225</c:v>
                </c:pt>
                <c:pt idx="92">
                  <c:v>0.80912953983087788</c:v>
                </c:pt>
                <c:pt idx="93">
                  <c:v>0.80937369140344906</c:v>
                </c:pt>
                <c:pt idx="94">
                  <c:v>0.80948686820088178</c:v>
                </c:pt>
                <c:pt idx="95">
                  <c:v>0.80952857024719849</c:v>
                </c:pt>
                <c:pt idx="96">
                  <c:v>0.80956431714354449</c:v>
                </c:pt>
                <c:pt idx="97">
                  <c:v>0.80985036827287216</c:v>
                </c:pt>
                <c:pt idx="98">
                  <c:v>0.80992190216052462</c:v>
                </c:pt>
                <c:pt idx="99">
                  <c:v>0.80997555811798183</c:v>
                </c:pt>
                <c:pt idx="100">
                  <c:v>0.81020812216988314</c:v>
                </c:pt>
                <c:pt idx="101">
                  <c:v>0.81033338593142679</c:v>
                </c:pt>
                <c:pt idx="102">
                  <c:v>0.81045270881602727</c:v>
                </c:pt>
                <c:pt idx="103">
                  <c:v>0.81056608730747348</c:v>
                </c:pt>
                <c:pt idx="104">
                  <c:v>0.81056608730747348</c:v>
                </c:pt>
                <c:pt idx="105">
                  <c:v>0.81076902804546724</c:v>
                </c:pt>
                <c:pt idx="106">
                  <c:v>0.81084664097886827</c:v>
                </c:pt>
                <c:pt idx="107">
                  <c:v>0.81076902804546724</c:v>
                </c:pt>
                <c:pt idx="108">
                  <c:v>0.8109600931282227</c:v>
                </c:pt>
                <c:pt idx="109">
                  <c:v>0.81104967560044139</c:v>
                </c:pt>
                <c:pt idx="110">
                  <c:v>0.81116913947016211</c:v>
                </c:pt>
                <c:pt idx="111">
                  <c:v>0.81128265192967408</c:v>
                </c:pt>
                <c:pt idx="112">
                  <c:v>0.81133642839898357</c:v>
                </c:pt>
                <c:pt idx="113">
                  <c:v>0.81148583247833828</c:v>
                </c:pt>
                <c:pt idx="114">
                  <c:v>0.81164125172727497</c:v>
                </c:pt>
                <c:pt idx="115">
                  <c:v>0.81164125172727497</c:v>
                </c:pt>
                <c:pt idx="116">
                  <c:v>0.81180867079539487</c:v>
                </c:pt>
                <c:pt idx="117">
                  <c:v>0.81173093477470093</c:v>
                </c:pt>
                <c:pt idx="118">
                  <c:v>0.81188641676548101</c:v>
                </c:pt>
                <c:pt idx="119">
                  <c:v>0.81196417268655585</c:v>
                </c:pt>
                <c:pt idx="120">
                  <c:v>0.8120897994300027</c:v>
                </c:pt>
                <c:pt idx="121">
                  <c:v>0.81205390342424355</c:v>
                </c:pt>
                <c:pt idx="122">
                  <c:v>0.81213168078363518</c:v>
                </c:pt>
                <c:pt idx="123">
                  <c:v>0.8122094680990487</c:v>
                </c:pt>
                <c:pt idx="124">
                  <c:v>0.81237704383180631</c:v>
                </c:pt>
                <c:pt idx="125">
                  <c:v>0.81252670406981531</c:v>
                </c:pt>
                <c:pt idx="126">
                  <c:v>0.81245486255744093</c:v>
                </c:pt>
                <c:pt idx="127">
                  <c:v>0.81252670406981531</c:v>
                </c:pt>
                <c:pt idx="128">
                  <c:v>0.81273629031289774</c:v>
                </c:pt>
                <c:pt idx="129">
                  <c:v>0.81292797525180904</c:v>
                </c:pt>
                <c:pt idx="130">
                  <c:v>0.81296392290406061</c:v>
                </c:pt>
                <c:pt idx="131">
                  <c:v>0.81296392290406061</c:v>
                </c:pt>
                <c:pt idx="132">
                  <c:v>0.81300586451676649</c:v>
                </c:pt>
                <c:pt idx="133">
                  <c:v>0.81309574913935856</c:v>
                </c:pt>
                <c:pt idx="134">
                  <c:v>0.81320962206116287</c:v>
                </c:pt>
                <c:pt idx="135">
                  <c:v>0.8131736598887046</c:v>
                </c:pt>
                <c:pt idx="136">
                  <c:v>0.81309574913935856</c:v>
                </c:pt>
                <c:pt idx="137">
                  <c:v>0.81325158061546887</c:v>
                </c:pt>
                <c:pt idx="138">
                  <c:v>0.81341944376844355</c:v>
                </c:pt>
                <c:pt idx="139">
                  <c:v>0.81341944376844355</c:v>
                </c:pt>
                <c:pt idx="140">
                  <c:v>0.81356936071557262</c:v>
                </c:pt>
                <c:pt idx="141">
                  <c:v>0.81356936071557262</c:v>
                </c:pt>
                <c:pt idx="142">
                  <c:v>0.81361134407792057</c:v>
                </c:pt>
                <c:pt idx="143">
                  <c:v>0.81364733212162321</c:v>
                </c:pt>
                <c:pt idx="144">
                  <c:v>0.8137373115387756</c:v>
                </c:pt>
                <c:pt idx="145">
                  <c:v>0.8137373115387756</c:v>
                </c:pt>
                <c:pt idx="146">
                  <c:v>0.81389330736703669</c:v>
                </c:pt>
                <c:pt idx="147">
                  <c:v>0.81417540126435051</c:v>
                </c:pt>
                <c:pt idx="148">
                  <c:v>0.81425345030504215</c:v>
                </c:pt>
                <c:pt idx="149">
                  <c:v>0.81442158989641933</c:v>
                </c:pt>
                <c:pt idx="150">
                  <c:v>0.81449967047979699</c:v>
                </c:pt>
                <c:pt idx="151">
                  <c:v>0.8145777610678494</c:v>
                </c:pt>
                <c:pt idx="152">
                  <c:v>0.81474599016850324</c:v>
                </c:pt>
                <c:pt idx="153">
                  <c:v>0.81478204530233556</c:v>
                </c:pt>
                <c:pt idx="154">
                  <c:v>0.81486017207453465</c:v>
                </c:pt>
                <c:pt idx="155">
                  <c:v>0.81506455097195019</c:v>
                </c:pt>
                <c:pt idx="156">
                  <c:v>0.81506455097195019</c:v>
                </c:pt>
                <c:pt idx="157">
                  <c:v>0.81501645565680947</c:v>
                </c:pt>
                <c:pt idx="158">
                  <c:v>0.8152208869445613</c:v>
                </c:pt>
                <c:pt idx="159">
                  <c:v>0.81526298424584442</c:v>
                </c:pt>
                <c:pt idx="160">
                  <c:v>0.81534117265640027</c:v>
                </c:pt>
                <c:pt idx="161">
                  <c:v>0.81546749818331699</c:v>
                </c:pt>
                <c:pt idx="162">
                  <c:v>0.81554571280862287</c:v>
                </c:pt>
                <c:pt idx="163">
                  <c:v>0.81566004452749663</c:v>
                </c:pt>
                <c:pt idx="164">
                  <c:v>0.81570217213943463</c:v>
                </c:pt>
                <c:pt idx="165">
                  <c:v>0.81579245538594514</c:v>
                </c:pt>
                <c:pt idx="166">
                  <c:v>0.8158707116690781</c:v>
                </c:pt>
                <c:pt idx="167">
                  <c:v>0.81594897798509847</c:v>
                </c:pt>
                <c:pt idx="168">
                  <c:v>0.81602123272159421</c:v>
                </c:pt>
                <c:pt idx="169">
                  <c:v>0.81602123272159421</c:v>
                </c:pt>
                <c:pt idx="170">
                  <c:v>0.81611156316773092</c:v>
                </c:pt>
                <c:pt idx="171">
                  <c:v>0.81618986036428276</c:v>
                </c:pt>
                <c:pt idx="172">
                  <c:v>0.81623202455144839</c:v>
                </c:pt>
                <c:pt idx="173">
                  <c:v>0.81626816760029397</c:v>
                </c:pt>
                <c:pt idx="174">
                  <c:v>0.81638865987847264</c:v>
                </c:pt>
                <c:pt idx="175">
                  <c:v>0.81643686344549815</c:v>
                </c:pt>
                <c:pt idx="176">
                  <c:v>0.81716037362380878</c:v>
                </c:pt>
                <c:pt idx="177">
                  <c:v>0.81772168349606222</c:v>
                </c:pt>
                <c:pt idx="178">
                  <c:v>0.81813242979007073</c:v>
                </c:pt>
                <c:pt idx="179">
                  <c:v>0.81865229802295425</c:v>
                </c:pt>
                <c:pt idx="180">
                  <c:v>0.81909392800513936</c:v>
                </c:pt>
                <c:pt idx="181">
                  <c:v>0.81946320550257312</c:v>
                </c:pt>
                <c:pt idx="182">
                  <c:v>0.81987512141652419</c:v>
                </c:pt>
                <c:pt idx="183">
                  <c:v>0.8202388064698537</c:v>
                </c:pt>
                <c:pt idx="184">
                  <c:v>0.82060877400015486</c:v>
                </c:pt>
                <c:pt idx="185">
                  <c:v>0.82097289408690854</c:v>
                </c:pt>
                <c:pt idx="186">
                  <c:v>0.8212947131291144</c:v>
                </c:pt>
                <c:pt idx="187">
                  <c:v>0.82162277765177827</c:v>
                </c:pt>
                <c:pt idx="188">
                  <c:v>0.82181726890476481</c:v>
                </c:pt>
                <c:pt idx="189">
                  <c:v>0.82214561244155693</c:v>
                </c:pt>
                <c:pt idx="190">
                  <c:v>0.8224315356480526</c:v>
                </c:pt>
                <c:pt idx="191">
                  <c:v>0.82283935810351327</c:v>
                </c:pt>
                <c:pt idx="192">
                  <c:v>0.82308905440621982</c:v>
                </c:pt>
                <c:pt idx="193">
                  <c:v>0.8234912173105986</c:v>
                </c:pt>
                <c:pt idx="194">
                  <c:v>0.82377776615311982</c:v>
                </c:pt>
                <c:pt idx="195">
                  <c:v>0.8241864811028885</c:v>
                </c:pt>
                <c:pt idx="196">
                  <c:v>0.82431464157175516</c:v>
                </c:pt>
                <c:pt idx="197">
                  <c:v>0.82480311599894629</c:v>
                </c:pt>
                <c:pt idx="198">
                  <c:v>0.82488252963039588</c:v>
                </c:pt>
                <c:pt idx="199">
                  <c:v>0.8252063986734911</c:v>
                </c:pt>
                <c:pt idx="200">
                  <c:v>0.82561606128603615</c:v>
                </c:pt>
                <c:pt idx="201">
                  <c:v>0.82574451894563206</c:v>
                </c:pt>
                <c:pt idx="202">
                  <c:v>0.82607496132095892</c:v>
                </c:pt>
                <c:pt idx="203">
                  <c:v>0.8264055804486321</c:v>
                </c:pt>
                <c:pt idx="204">
                  <c:v>0.82648520035322848</c:v>
                </c:pt>
                <c:pt idx="205">
                  <c:v>0.82685280971831343</c:v>
                </c:pt>
                <c:pt idx="206">
                  <c:v>0.82701217497437107</c:v>
                </c:pt>
                <c:pt idx="207">
                  <c:v>0.82733716207155661</c:v>
                </c:pt>
                <c:pt idx="208">
                  <c:v>0.82766845656548826</c:v>
                </c:pt>
                <c:pt idx="209">
                  <c:v>0.8277052780085421</c:v>
                </c:pt>
                <c:pt idx="210">
                  <c:v>0.82792011339975458</c:v>
                </c:pt>
                <c:pt idx="211">
                  <c:v>0.82807975365019015</c:v>
                </c:pt>
                <c:pt idx="212">
                  <c:v>0.82832543437687767</c:v>
                </c:pt>
                <c:pt idx="213">
                  <c:v>0.82862037985582038</c:v>
                </c:pt>
                <c:pt idx="214">
                  <c:v>0.82844831127204288</c:v>
                </c:pt>
                <c:pt idx="215">
                  <c:v>0.82873716788373908</c:v>
                </c:pt>
                <c:pt idx="216">
                  <c:v>0.82906921188684324</c:v>
                </c:pt>
                <c:pt idx="217">
                  <c:v>0.82924145285234963</c:v>
                </c:pt>
                <c:pt idx="218">
                  <c:v>0.82947528495083289</c:v>
                </c:pt>
                <c:pt idx="219">
                  <c:v>0.82969073458918896</c:v>
                </c:pt>
                <c:pt idx="220">
                  <c:v>0.82947528495083289</c:v>
                </c:pt>
                <c:pt idx="221">
                  <c:v>0.82961070170801887</c:v>
                </c:pt>
                <c:pt idx="222">
                  <c:v>0.82961070170801887</c:v>
                </c:pt>
                <c:pt idx="223">
                  <c:v>0.82984467298078501</c:v>
                </c:pt>
                <c:pt idx="224">
                  <c:v>0.83006025086412782</c:v>
                </c:pt>
                <c:pt idx="225">
                  <c:v>0.83017731020277929</c:v>
                </c:pt>
                <c:pt idx="226">
                  <c:v>0.83042998711742255</c:v>
                </c:pt>
                <c:pt idx="227">
                  <c:v>0.83042998711742255</c:v>
                </c:pt>
                <c:pt idx="228">
                  <c:v>0.83068276682635656</c:v>
                </c:pt>
                <c:pt idx="229">
                  <c:v>0.83068276682635656</c:v>
                </c:pt>
                <c:pt idx="230">
                  <c:v>0.83076293796250278</c:v>
                </c:pt>
                <c:pt idx="231">
                  <c:v>0.8310096832519106</c:v>
                </c:pt>
                <c:pt idx="232">
                  <c:v>0.8311330926268734</c:v>
                </c:pt>
                <c:pt idx="233">
                  <c:v>0.83130590690471473</c:v>
                </c:pt>
                <c:pt idx="234">
                  <c:v>0.83142320108710421</c:v>
                </c:pt>
                <c:pt idx="235">
                  <c:v>0.83158374476149355</c:v>
                </c:pt>
                <c:pt idx="236">
                  <c:v>0.83175668428719141</c:v>
                </c:pt>
                <c:pt idx="237">
                  <c:v>0.83196674690961203</c:v>
                </c:pt>
                <c:pt idx="238">
                  <c:v>0.83208416572858046</c:v>
                </c:pt>
                <c:pt idx="239">
                  <c:v>0.8322077884138509</c:v>
                </c:pt>
                <c:pt idx="240">
                  <c:v>0.83228197380766988</c:v>
                </c:pt>
                <c:pt idx="241">
                  <c:v>0.83253550726640402</c:v>
                </c:pt>
                <c:pt idx="242">
                  <c:v>0.83270871138684699</c:v>
                </c:pt>
                <c:pt idx="243">
                  <c:v>0.83278914395620862</c:v>
                </c:pt>
                <c:pt idx="244">
                  <c:v>0.83278914395620862</c:v>
                </c:pt>
                <c:pt idx="245">
                  <c:v>0.83304288392975001</c:v>
                </c:pt>
                <c:pt idx="246">
                  <c:v>0.83312335964228623</c:v>
                </c:pt>
                <c:pt idx="247">
                  <c:v>0.83332149797526056</c:v>
                </c:pt>
                <c:pt idx="248">
                  <c:v>0.8333772357284831</c:v>
                </c:pt>
                <c:pt idx="249">
                  <c:v>0.83341439699875008</c:v>
                </c:pt>
                <c:pt idx="250">
                  <c:v>0.83361262784782086</c:v>
                </c:pt>
                <c:pt idx="251">
                  <c:v>0.83369317713034241</c:v>
                </c:pt>
                <c:pt idx="252">
                  <c:v>0.83374894811194311</c:v>
                </c:pt>
                <c:pt idx="253">
                  <c:v>0.83398448056991736</c:v>
                </c:pt>
                <c:pt idx="254">
                  <c:v>0.83420149703986857</c:v>
                </c:pt>
                <c:pt idx="255">
                  <c:v>0.83420149703986857</c:v>
                </c:pt>
                <c:pt idx="256">
                  <c:v>0.83431933758782395</c:v>
                </c:pt>
                <c:pt idx="257">
                  <c:v>0.83445581233401245</c:v>
                </c:pt>
                <c:pt idx="258">
                  <c:v>0.83469161172431028</c:v>
                </c:pt>
                <c:pt idx="259">
                  <c:v>0.83482816786494785</c:v>
                </c:pt>
                <c:pt idx="260">
                  <c:v>0.83478471494529383</c:v>
                </c:pt>
                <c:pt idx="261">
                  <c:v>0.83502684828438312</c:v>
                </c:pt>
                <c:pt idx="262">
                  <c:v>0.83506410789818053</c:v>
                </c:pt>
                <c:pt idx="263">
                  <c:v>0.83512000148524057</c:v>
                </c:pt>
                <c:pt idx="264">
                  <c:v>0.83536226481570097</c:v>
                </c:pt>
                <c:pt idx="265">
                  <c:v>0.8354368262753773</c:v>
                </c:pt>
                <c:pt idx="266">
                  <c:v>0.83557354538745177</c:v>
                </c:pt>
                <c:pt idx="267">
                  <c:v>0.83569164504967208</c:v>
                </c:pt>
                <c:pt idx="268">
                  <c:v>0.83569164504967208</c:v>
                </c:pt>
                <c:pt idx="269">
                  <c:v>0.83586572732361963</c:v>
                </c:pt>
                <c:pt idx="270">
                  <c:v>0.8359465677111646</c:v>
                </c:pt>
                <c:pt idx="271">
                  <c:v>0.83598388218360664</c:v>
                </c:pt>
                <c:pt idx="272">
                  <c:v>0.83614560395719251</c:v>
                </c:pt>
                <c:pt idx="273">
                  <c:v>0.83610827983697367</c:v>
                </c:pt>
                <c:pt idx="274">
                  <c:v>0.83631981263152966</c:v>
                </c:pt>
                <c:pt idx="275">
                  <c:v>0.83636337237958536</c:v>
                </c:pt>
                <c:pt idx="276">
                  <c:v>0.83665592351755946</c:v>
                </c:pt>
                <c:pt idx="277">
                  <c:v>0.83681781907451336</c:v>
                </c:pt>
                <c:pt idx="278">
                  <c:v>0.8379522611402892</c:v>
                </c:pt>
                <c:pt idx="279">
                  <c:v>0.83890753124950546</c:v>
                </c:pt>
                <c:pt idx="280">
                  <c:v>0.8399956865346172</c:v>
                </c:pt>
                <c:pt idx="281">
                  <c:v>0.84087885165041143</c:v>
                </c:pt>
                <c:pt idx="282">
                  <c:v>0.8418888066290191</c:v>
                </c:pt>
                <c:pt idx="283">
                  <c:v>0.84276834658764777</c:v>
                </c:pt>
                <c:pt idx="284">
                  <c:v>0.84361763787179345</c:v>
                </c:pt>
                <c:pt idx="285">
                  <c:v>0.84449959303398292</c:v>
                </c:pt>
                <c:pt idx="286">
                  <c:v>0.84530071866216494</c:v>
                </c:pt>
                <c:pt idx="287">
                  <c:v>0.8462355959500556</c:v>
                </c:pt>
                <c:pt idx="288">
                  <c:v>0.84703259433291711</c:v>
                </c:pt>
                <c:pt idx="289">
                  <c:v>0.84783693363032997</c:v>
                </c:pt>
                <c:pt idx="290">
                  <c:v>0.8487755624295148</c:v>
                </c:pt>
                <c:pt idx="291">
                  <c:v>0.84954398706217649</c:v>
                </c:pt>
                <c:pt idx="292">
                  <c:v>0.85030697965684643</c:v>
                </c:pt>
                <c:pt idx="293">
                  <c:v>0.85107088839877976</c:v>
                </c:pt>
                <c:pt idx="294">
                  <c:v>0.85179745154068987</c:v>
                </c:pt>
                <c:pt idx="295">
                  <c:v>0.85252484393383987</c:v>
                </c:pt>
                <c:pt idx="296">
                  <c:v>0.85320832737495489</c:v>
                </c:pt>
                <c:pt idx="297">
                  <c:v>0.85359190962081899</c:v>
                </c:pt>
                <c:pt idx="298">
                  <c:v>0.85419971969198594</c:v>
                </c:pt>
                <c:pt idx="299">
                  <c:v>0.85462232831554419</c:v>
                </c:pt>
                <c:pt idx="300">
                  <c:v>0.85557101257101953</c:v>
                </c:pt>
                <c:pt idx="301">
                  <c:v>0.85616786545839019</c:v>
                </c:pt>
                <c:pt idx="302">
                  <c:v>0.85681669105982561</c:v>
                </c:pt>
                <c:pt idx="303">
                  <c:v>0.8575884274924177</c:v>
                </c:pt>
                <c:pt idx="304">
                  <c:v>0.85797464411704305</c:v>
                </c:pt>
                <c:pt idx="305">
                  <c:v>0.85870909640232063</c:v>
                </c:pt>
                <c:pt idx="306">
                  <c:v>0.85939921543303588</c:v>
                </c:pt>
                <c:pt idx="307">
                  <c:v>0.86005131647094024</c:v>
                </c:pt>
                <c:pt idx="308">
                  <c:v>0.86062002294969264</c:v>
                </c:pt>
                <c:pt idx="309">
                  <c:v>0.86091103299706262</c:v>
                </c:pt>
                <c:pt idx="310">
                  <c:v>0.86160999391514759</c:v>
                </c:pt>
                <c:pt idx="311">
                  <c:v>0.86238750700243005</c:v>
                </c:pt>
                <c:pt idx="312">
                  <c:v>0.86291934703367068</c:v>
                </c:pt>
                <c:pt idx="313">
                  <c:v>0.86352955675334431</c:v>
                </c:pt>
                <c:pt idx="314">
                  <c:v>0.86404933854317423</c:v>
                </c:pt>
                <c:pt idx="315">
                  <c:v>0.8647452005806735</c:v>
                </c:pt>
                <c:pt idx="316">
                  <c:v>0.86518130866680221</c:v>
                </c:pt>
                <c:pt idx="317">
                  <c:v>0.86583276322525149</c:v>
                </c:pt>
                <c:pt idx="318">
                  <c:v>0.86626960460791858</c:v>
                </c:pt>
                <c:pt idx="319">
                  <c:v>0.86666105590429487</c:v>
                </c:pt>
                <c:pt idx="320">
                  <c:v>0.86696785790568487</c:v>
                </c:pt>
                <c:pt idx="321">
                  <c:v>0.86736626424030494</c:v>
                </c:pt>
                <c:pt idx="322">
                  <c:v>0.86788259685322122</c:v>
                </c:pt>
                <c:pt idx="323">
                  <c:v>0.86823576947185366</c:v>
                </c:pt>
                <c:pt idx="324">
                  <c:v>0.8687658886595947</c:v>
                </c:pt>
                <c:pt idx="325">
                  <c:v>0.8691588484876317</c:v>
                </c:pt>
                <c:pt idx="326">
                  <c:v>0.86972250530741446</c:v>
                </c:pt>
                <c:pt idx="327">
                  <c:v>0.87007667907818742</c:v>
                </c:pt>
                <c:pt idx="328">
                  <c:v>0.87051638492787276</c:v>
                </c:pt>
                <c:pt idx="329">
                  <c:v>0.87077903747857366</c:v>
                </c:pt>
                <c:pt idx="330">
                  <c:v>0.87131780643429135</c:v>
                </c:pt>
                <c:pt idx="331">
                  <c:v>0.87171230993005089</c:v>
                </c:pt>
                <c:pt idx="332">
                  <c:v>0.87196886523337558</c:v>
                </c:pt>
                <c:pt idx="333">
                  <c:v>0.8725020334238317</c:v>
                </c:pt>
                <c:pt idx="334">
                  <c:v>0.87285772098188663</c:v>
                </c:pt>
                <c:pt idx="335">
                  <c:v>0.87325315671986958</c:v>
                </c:pt>
                <c:pt idx="336">
                  <c:v>0.87369500965554736</c:v>
                </c:pt>
                <c:pt idx="337">
                  <c:v>0.87409095250966107</c:v>
                </c:pt>
                <c:pt idx="338">
                  <c:v>0.87448713522961052</c:v>
                </c:pt>
                <c:pt idx="339">
                  <c:v>0.87484390491335451</c:v>
                </c:pt>
                <c:pt idx="340">
                  <c:v>0.87528022099557168</c:v>
                </c:pt>
                <c:pt idx="341">
                  <c:v>0.87567712440627554</c:v>
                </c:pt>
                <c:pt idx="342">
                  <c:v>0.8759948203546285</c:v>
                </c:pt>
                <c:pt idx="343">
                  <c:v>0.87639215696831207</c:v>
                </c:pt>
                <c:pt idx="344">
                  <c:v>0.87682950551799488</c:v>
                </c:pt>
                <c:pt idx="345">
                  <c:v>0.87682950551799488</c:v>
                </c:pt>
                <c:pt idx="346">
                  <c:v>0.87733348043533332</c:v>
                </c:pt>
                <c:pt idx="347">
                  <c:v>0.87768516579481948</c:v>
                </c:pt>
                <c:pt idx="348">
                  <c:v>0.87804368054764936</c:v>
                </c:pt>
                <c:pt idx="349">
                  <c:v>0.87830272961030575</c:v>
                </c:pt>
                <c:pt idx="350">
                  <c:v>0.87884108108063175</c:v>
                </c:pt>
                <c:pt idx="351">
                  <c:v>0.87901397876108578</c:v>
                </c:pt>
                <c:pt idx="352">
                  <c:v>0.87941314696154205</c:v>
                </c:pt>
                <c:pt idx="353">
                  <c:v>0.87937321924028322</c:v>
                </c:pt>
                <c:pt idx="354">
                  <c:v>0.87995906875193552</c:v>
                </c:pt>
                <c:pt idx="355">
                  <c:v>0.88017223427735947</c:v>
                </c:pt>
                <c:pt idx="356">
                  <c:v>0.88044545348601466</c:v>
                </c:pt>
                <c:pt idx="357">
                  <c:v>0.88067211149944524</c:v>
                </c:pt>
                <c:pt idx="358">
                  <c:v>0.88103225808227525</c:v>
                </c:pt>
                <c:pt idx="359">
                  <c:v>0.88120573220280152</c:v>
                </c:pt>
                <c:pt idx="360">
                  <c:v>0.88143265186906505</c:v>
                </c:pt>
                <c:pt idx="361">
                  <c:v>0.8815594939368262</c:v>
                </c:pt>
                <c:pt idx="362">
                  <c:v>0.88179321425010337</c:v>
                </c:pt>
                <c:pt idx="363">
                  <c:v>0.88196020804054165</c:v>
                </c:pt>
                <c:pt idx="364">
                  <c:v>0.88223416937592103</c:v>
                </c:pt>
                <c:pt idx="365">
                  <c:v>0.88232105891531598</c:v>
                </c:pt>
                <c:pt idx="366">
                  <c:v>0.88263529346653857</c:v>
                </c:pt>
                <c:pt idx="367">
                  <c:v>0.88272223581469567</c:v>
                </c:pt>
                <c:pt idx="368">
                  <c:v>0.88295636827004054</c:v>
                </c:pt>
                <c:pt idx="369">
                  <c:v>0.88303666136259906</c:v>
                </c:pt>
                <c:pt idx="370">
                  <c:v>0.88325751769477701</c:v>
                </c:pt>
                <c:pt idx="371">
                  <c:v>0.88335793134415164</c:v>
                </c:pt>
                <c:pt idx="372">
                  <c:v>0.88348514387182964</c:v>
                </c:pt>
                <c:pt idx="373">
                  <c:v>0.88384682898487188</c:v>
                </c:pt>
                <c:pt idx="374">
                  <c:v>0.88393393088328831</c:v>
                </c:pt>
                <c:pt idx="375">
                  <c:v>0.88401434281923263</c:v>
                </c:pt>
                <c:pt idx="376">
                  <c:v>0.88416179009785767</c:v>
                </c:pt>
                <c:pt idx="377">
                  <c:v>0.88447690124612555</c:v>
                </c:pt>
                <c:pt idx="378">
                  <c:v>0.88443666593375603</c:v>
                </c:pt>
                <c:pt idx="379">
                  <c:v>0.88469153090332286</c:v>
                </c:pt>
                <c:pt idx="380">
                  <c:v>0.88483912917590624</c:v>
                </c:pt>
                <c:pt idx="381">
                  <c:v>0.88477874408649748</c:v>
                </c:pt>
                <c:pt idx="382">
                  <c:v>0.88496662689977157</c:v>
                </c:pt>
                <c:pt idx="383">
                  <c:v>0.88514113726424115</c:v>
                </c:pt>
                <c:pt idx="384">
                  <c:v>0.8852821215232457</c:v>
                </c:pt>
                <c:pt idx="385">
                  <c:v>0.8853694125347823</c:v>
                </c:pt>
                <c:pt idx="386">
                  <c:v>0.88560448398530034</c:v>
                </c:pt>
                <c:pt idx="387">
                  <c:v>0.88569181748535031</c:v>
                </c:pt>
                <c:pt idx="388">
                  <c:v>0.88573212913715538</c:v>
                </c:pt>
                <c:pt idx="389">
                  <c:v>0.88585979888110489</c:v>
                </c:pt>
                <c:pt idx="390">
                  <c:v>0.88596060815926803</c:v>
                </c:pt>
                <c:pt idx="391">
                  <c:v>0.88626312801007723</c:v>
                </c:pt>
                <c:pt idx="392">
                  <c:v>0.88626312801007723</c:v>
                </c:pt>
                <c:pt idx="393">
                  <c:v>0.88653887742539206</c:v>
                </c:pt>
                <c:pt idx="394">
                  <c:v>0.88667343094951434</c:v>
                </c:pt>
                <c:pt idx="395">
                  <c:v>0.88645143226964229</c:v>
                </c:pt>
                <c:pt idx="396">
                  <c:v>0.88667343094951434</c:v>
                </c:pt>
                <c:pt idx="397">
                  <c:v>0.88667343094951434</c:v>
                </c:pt>
                <c:pt idx="398">
                  <c:v>0.88698973919277679</c:v>
                </c:pt>
                <c:pt idx="399">
                  <c:v>0.88694261989681644</c:v>
                </c:pt>
                <c:pt idx="400">
                  <c:v>0.88694261989681644</c:v>
                </c:pt>
                <c:pt idx="401">
                  <c:v>0.88717824983885796</c:v>
                </c:pt>
                <c:pt idx="402">
                  <c:v>0.88730619827585866</c:v>
                </c:pt>
                <c:pt idx="403">
                  <c:v>0.88730619827585866</c:v>
                </c:pt>
                <c:pt idx="404">
                  <c:v>0.88771040793006994</c:v>
                </c:pt>
                <c:pt idx="405">
                  <c:v>0.88775758175390207</c:v>
                </c:pt>
                <c:pt idx="406">
                  <c:v>0.88775758175390207</c:v>
                </c:pt>
                <c:pt idx="407">
                  <c:v>0.88775758175390207</c:v>
                </c:pt>
                <c:pt idx="408">
                  <c:v>0.88775758175390207</c:v>
                </c:pt>
                <c:pt idx="409">
                  <c:v>0.88794631055999607</c:v>
                </c:pt>
                <c:pt idx="410">
                  <c:v>0.88811486374202686</c:v>
                </c:pt>
                <c:pt idx="411">
                  <c:v>0.88816206629649608</c:v>
                </c:pt>
                <c:pt idx="412">
                  <c:v>0.88826322591972817</c:v>
                </c:pt>
                <c:pt idx="413">
                  <c:v>0.88820252829786805</c:v>
                </c:pt>
                <c:pt idx="414">
                  <c:v>0.88835091005071365</c:v>
                </c:pt>
                <c:pt idx="415">
                  <c:v>0.88847908459292113</c:v>
                </c:pt>
                <c:pt idx="416">
                  <c:v>0.88866801845111199</c:v>
                </c:pt>
                <c:pt idx="417">
                  <c:v>0.88875575599669732</c:v>
                </c:pt>
                <c:pt idx="418">
                  <c:v>0.88888400862228412</c:v>
                </c:pt>
                <c:pt idx="419">
                  <c:v>0.88884350512081911</c:v>
                </c:pt>
                <c:pt idx="420">
                  <c:v>0.88903254256923359</c:v>
                </c:pt>
                <c:pt idx="421">
                  <c:v>0.88907305758511579</c:v>
                </c:pt>
                <c:pt idx="422">
                  <c:v>0.88907305758511579</c:v>
                </c:pt>
                <c:pt idx="423">
                  <c:v>0.88933646535204558</c:v>
                </c:pt>
                <c:pt idx="424">
                  <c:v>0.88928917935465457</c:v>
                </c:pt>
                <c:pt idx="425">
                  <c:v>0.88920137141764999</c:v>
                </c:pt>
                <c:pt idx="426">
                  <c:v>0.88947834351000532</c:v>
                </c:pt>
                <c:pt idx="427">
                  <c:v>0.88952564295225234</c:v>
                </c:pt>
                <c:pt idx="428">
                  <c:v>0.88952564295225234</c:v>
                </c:pt>
                <c:pt idx="429">
                  <c:v>0.88952564295225234</c:v>
                </c:pt>
                <c:pt idx="430">
                  <c:v>0.88961349369328568</c:v>
                </c:pt>
                <c:pt idx="431">
                  <c:v>0.88974191179205053</c:v>
                </c:pt>
                <c:pt idx="432">
                  <c:v>0.88993120468300391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623-4E29-8450-9A9C30FE4C84}"/>
            </c:ext>
          </c:extLst>
        </c:ser>
        <c:ser>
          <c:idx val="4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/>
          </c:spPr>
          <c:marker>
            <c:symbol val="star"/>
            <c:size val="3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FmtData!$AE$10:$AE$2677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0.7930220926600553</c:v>
                </c:pt>
                <c:pt idx="2">
                  <c:v>0.79318439878725155</c:v>
                </c:pt>
                <c:pt idx="3">
                  <c:v>0.7936541772666752</c:v>
                </c:pt>
                <c:pt idx="4">
                  <c:v>0.79308585048767211</c:v>
                </c:pt>
                <c:pt idx="5">
                  <c:v>0.78366096368019966</c:v>
                </c:pt>
                <c:pt idx="6">
                  <c:v>0.78373512824784708</c:v>
                </c:pt>
                <c:pt idx="7">
                  <c:v>0.78388919232347143</c:v>
                </c:pt>
                <c:pt idx="8">
                  <c:v>0.78415747449677409</c:v>
                </c:pt>
                <c:pt idx="9">
                  <c:v>0.78435733880940339</c:v>
                </c:pt>
                <c:pt idx="10">
                  <c:v>0.78444872802609811</c:v>
                </c:pt>
                <c:pt idx="11">
                  <c:v>0.78438589641111478</c:v>
                </c:pt>
                <c:pt idx="12">
                  <c:v>0.78471726615871984</c:v>
                </c:pt>
                <c:pt idx="13">
                  <c:v>0.78465440579837076</c:v>
                </c:pt>
                <c:pt idx="14">
                  <c:v>0.78478013324908591</c:v>
                </c:pt>
                <c:pt idx="15">
                  <c:v>0.78488302118886055</c:v>
                </c:pt>
                <c:pt idx="16">
                  <c:v>0.78501451534653499</c:v>
                </c:pt>
                <c:pt idx="17">
                  <c:v>0.78518035429303912</c:v>
                </c:pt>
                <c:pt idx="18">
                  <c:v>0.78551217267049178</c:v>
                </c:pt>
                <c:pt idx="19">
                  <c:v>0.78564953164201212</c:v>
                </c:pt>
                <c:pt idx="20">
                  <c:v>0.78567815213457259</c:v>
                </c:pt>
                <c:pt idx="21">
                  <c:v>0.78574112212292102</c:v>
                </c:pt>
                <c:pt idx="22">
                  <c:v>0.78583845264444863</c:v>
                </c:pt>
                <c:pt idx="23">
                  <c:v>0.78621074736715846</c:v>
                </c:pt>
                <c:pt idx="24">
                  <c:v>0.78643423734578055</c:v>
                </c:pt>
                <c:pt idx="25">
                  <c:v>0.78728886589351943</c:v>
                </c:pt>
                <c:pt idx="26">
                  <c:v>0.78808725617965325</c:v>
                </c:pt>
                <c:pt idx="27">
                  <c:v>0.78872559684095922</c:v>
                </c:pt>
                <c:pt idx="28">
                  <c:v>0.78954898253931471</c:v>
                </c:pt>
                <c:pt idx="29">
                  <c:v>0.79094502336925754</c:v>
                </c:pt>
                <c:pt idx="30">
                  <c:v>0.79215335090411521</c:v>
                </c:pt>
                <c:pt idx="31">
                  <c:v>0.7935903583738626</c:v>
                </c:pt>
                <c:pt idx="32">
                  <c:v>0.79458903912348355</c:v>
                </c:pt>
                <c:pt idx="33">
                  <c:v>0.79590381410282973</c:v>
                </c:pt>
                <c:pt idx="34">
                  <c:v>0.79671390315409474</c:v>
                </c:pt>
                <c:pt idx="35">
                  <c:v>0.79741414711062142</c:v>
                </c:pt>
                <c:pt idx="36">
                  <c:v>0.79789312026511527</c:v>
                </c:pt>
                <c:pt idx="37">
                  <c:v>0.79859474986759516</c:v>
                </c:pt>
                <c:pt idx="38">
                  <c:v>0.79961357813493616</c:v>
                </c:pt>
                <c:pt idx="39">
                  <c:v>0.80012364371591471</c:v>
                </c:pt>
                <c:pt idx="40">
                  <c:v>0.80058718346939739</c:v>
                </c:pt>
                <c:pt idx="41">
                  <c:v>0.80093360551508452</c:v>
                </c:pt>
                <c:pt idx="42">
                  <c:v>0.8015800122360891</c:v>
                </c:pt>
                <c:pt idx="43">
                  <c:v>0.8016740931060885</c:v>
                </c:pt>
                <c:pt idx="44">
                  <c:v>0.80177407020045721</c:v>
                </c:pt>
                <c:pt idx="45">
                  <c:v>0.80209175504896335</c:v>
                </c:pt>
                <c:pt idx="46">
                  <c:v>0.80225066055801864</c:v>
                </c:pt>
                <c:pt idx="47">
                  <c:v>0.80246260002271741</c:v>
                </c:pt>
                <c:pt idx="48">
                  <c:v>0.80306939583794668</c:v>
                </c:pt>
                <c:pt idx="49">
                  <c:v>0.80316960555398698</c:v>
                </c:pt>
                <c:pt idx="50">
                  <c:v>0.80289848841239542</c:v>
                </c:pt>
                <c:pt idx="51">
                  <c:v>0.80286313432435708</c:v>
                </c:pt>
                <c:pt idx="52">
                  <c:v>0.80296920283040907</c:v>
                </c:pt>
                <c:pt idx="53">
                  <c:v>0.80279832389954331</c:v>
                </c:pt>
                <c:pt idx="54">
                  <c:v>0.80282778231675922</c:v>
                </c:pt>
                <c:pt idx="55">
                  <c:v>0.80296920283040907</c:v>
                </c:pt>
                <c:pt idx="56">
                  <c:v>0.80306939583794668</c:v>
                </c:pt>
                <c:pt idx="57">
                  <c:v>0.80334059011265613</c:v>
                </c:pt>
                <c:pt idx="58">
                  <c:v>0.80324624778938558</c:v>
                </c:pt>
                <c:pt idx="59">
                  <c:v>0.80337597230166646</c:v>
                </c:pt>
                <c:pt idx="60">
                  <c:v>0.80327572817477499</c:v>
                </c:pt>
                <c:pt idx="61">
                  <c:v>0.80319908218020786</c:v>
                </c:pt>
                <c:pt idx="62">
                  <c:v>0.80331110654596238</c:v>
                </c:pt>
                <c:pt idx="63">
                  <c:v>0.80358240991785779</c:v>
                </c:pt>
                <c:pt idx="64">
                  <c:v>0.80401911147485128</c:v>
                </c:pt>
                <c:pt idx="65">
                  <c:v>0.8044324995017248</c:v>
                </c:pt>
                <c:pt idx="66">
                  <c:v>0.80480479162316265</c:v>
                </c:pt>
                <c:pt idx="67">
                  <c:v>0.80531928795995722</c:v>
                </c:pt>
                <c:pt idx="68">
                  <c:v>0.80556190414066686</c:v>
                </c:pt>
                <c:pt idx="69">
                  <c:v>0.80627256185832052</c:v>
                </c:pt>
                <c:pt idx="70">
                  <c:v>0.80713239157843475</c:v>
                </c:pt>
                <c:pt idx="71">
                  <c:v>0.80767857421920108</c:v>
                </c:pt>
                <c:pt idx="72">
                  <c:v>0.80843930249474261</c:v>
                </c:pt>
                <c:pt idx="73">
                  <c:v>0.80905809945425755</c:v>
                </c:pt>
                <c:pt idx="74">
                  <c:v>0.80960602452225394</c:v>
                </c:pt>
                <c:pt idx="75">
                  <c:v>0.8095285702471986</c:v>
                </c:pt>
                <c:pt idx="76">
                  <c:v>0.80964177598958853</c:v>
                </c:pt>
                <c:pt idx="77">
                  <c:v>0.81004710678454939</c:v>
                </c:pt>
                <c:pt idx="78">
                  <c:v>0.81029162846861347</c:v>
                </c:pt>
                <c:pt idx="79">
                  <c:v>0.8103870783238416</c:v>
                </c:pt>
                <c:pt idx="80">
                  <c:v>0.81050044454479442</c:v>
                </c:pt>
                <c:pt idx="81">
                  <c:v>0.8109421782206242</c:v>
                </c:pt>
                <c:pt idx="82">
                  <c:v>0.81115121839058557</c:v>
                </c:pt>
                <c:pt idx="83">
                  <c:v>0.81146192535495243</c:v>
                </c:pt>
                <c:pt idx="84">
                  <c:v>0.81149180940626597</c:v>
                </c:pt>
                <c:pt idx="85">
                  <c:v>0.81149180940626597</c:v>
                </c:pt>
                <c:pt idx="86">
                  <c:v>0.8117369141154045</c:v>
                </c:pt>
                <c:pt idx="87">
                  <c:v>0.81201202743088463</c:v>
                </c:pt>
                <c:pt idx="88">
                  <c:v>0.81201202743088463</c:v>
                </c:pt>
                <c:pt idx="89">
                  <c:v>0.81190435955629359</c:v>
                </c:pt>
                <c:pt idx="90">
                  <c:v>0.81229325019019016</c:v>
                </c:pt>
                <c:pt idx="91">
                  <c:v>0.81263448225779611</c:v>
                </c:pt>
                <c:pt idx="92">
                  <c:v>0.81270035611184133</c:v>
                </c:pt>
                <c:pt idx="93">
                  <c:v>0.81291000222230259</c:v>
                </c:pt>
                <c:pt idx="94">
                  <c:v>0.81307777115240609</c:v>
                </c:pt>
                <c:pt idx="95">
                  <c:v>0.81325757493083939</c:v>
                </c:pt>
                <c:pt idx="96">
                  <c:v>0.81343143576550236</c:v>
                </c:pt>
                <c:pt idx="97">
                  <c:v>0.81359934853609073</c:v>
                </c:pt>
                <c:pt idx="98">
                  <c:v>0.81374331063941063</c:v>
                </c:pt>
                <c:pt idx="99">
                  <c:v>0.81377930648449859</c:v>
                </c:pt>
                <c:pt idx="100">
                  <c:v>0.81374331063941063</c:v>
                </c:pt>
                <c:pt idx="101">
                  <c:v>0.81384530439420966</c:v>
                </c:pt>
                <c:pt idx="102">
                  <c:v>0.81394131412389492</c:v>
                </c:pt>
                <c:pt idx="103">
                  <c:v>0.81412137317001909</c:v>
                </c:pt>
                <c:pt idx="104">
                  <c:v>0.81436753996780886</c:v>
                </c:pt>
                <c:pt idx="105">
                  <c:v>0.81457776106784974</c:v>
                </c:pt>
                <c:pt idx="106">
                  <c:v>0.81449967047979743</c:v>
                </c:pt>
                <c:pt idx="107">
                  <c:v>0.81443360164273459</c:v>
                </c:pt>
                <c:pt idx="108">
                  <c:v>0.81464384553477009</c:v>
                </c:pt>
                <c:pt idx="109">
                  <c:v>0.81481209287611367</c:v>
                </c:pt>
                <c:pt idx="110">
                  <c:v>0.81495634184643373</c:v>
                </c:pt>
                <c:pt idx="111">
                  <c:v>0.81523291444848189</c:v>
                </c:pt>
                <c:pt idx="112">
                  <c:v>0.81508860005192962</c:v>
                </c:pt>
                <c:pt idx="113">
                  <c:v>0.81526899838319067</c:v>
                </c:pt>
                <c:pt idx="114">
                  <c:v>0.81536523264506211</c:v>
                </c:pt>
                <c:pt idx="115">
                  <c:v>0.81554571280862331</c:v>
                </c:pt>
                <c:pt idx="116">
                  <c:v>0.81575634048484957</c:v>
                </c:pt>
                <c:pt idx="117">
                  <c:v>0.81561190224569846</c:v>
                </c:pt>
                <c:pt idx="118">
                  <c:v>0.81595499888655576</c:v>
                </c:pt>
                <c:pt idx="119">
                  <c:v>0.8158887722360697</c:v>
                </c:pt>
                <c:pt idx="120">
                  <c:v>0.81595499888655576</c:v>
                </c:pt>
                <c:pt idx="121">
                  <c:v>0.81606940729660948</c:v>
                </c:pt>
                <c:pt idx="122">
                  <c:v>0.8161657678499733</c:v>
                </c:pt>
                <c:pt idx="123">
                  <c:v>0.81626816760029397</c:v>
                </c:pt>
                <c:pt idx="124">
                  <c:v>0.81647904468698007</c:v>
                </c:pt>
                <c:pt idx="125">
                  <c:v>0.8165453353797133</c:v>
                </c:pt>
                <c:pt idx="126">
                  <c:v>0.8165453353797133</c:v>
                </c:pt>
                <c:pt idx="127">
                  <c:v>0.81662368819969811</c:v>
                </c:pt>
                <c:pt idx="128">
                  <c:v>0.81689498710251784</c:v>
                </c:pt>
                <c:pt idx="129">
                  <c:v>0.81713624281548813</c:v>
                </c:pt>
                <c:pt idx="130">
                  <c:v>0.81717243938510653</c:v>
                </c:pt>
                <c:pt idx="131">
                  <c:v>0.81717243938510653</c:v>
                </c:pt>
                <c:pt idx="132">
                  <c:v>0.81728707599348005</c:v>
                </c:pt>
                <c:pt idx="133">
                  <c:v>0.81728707599348005</c:v>
                </c:pt>
                <c:pt idx="134">
                  <c:v>0.81717243938510653</c:v>
                </c:pt>
                <c:pt idx="135">
                  <c:v>0.81717243938510653</c:v>
                </c:pt>
                <c:pt idx="136">
                  <c:v>0.81721467142472093</c:v>
                </c:pt>
                <c:pt idx="137">
                  <c:v>0.81738362875541593</c:v>
                </c:pt>
                <c:pt idx="138">
                  <c:v>0.81745001762233338</c:v>
                </c:pt>
                <c:pt idx="139">
                  <c:v>0.81766130287568528</c:v>
                </c:pt>
                <c:pt idx="140">
                  <c:v>0.81773376033521661</c:v>
                </c:pt>
                <c:pt idx="141">
                  <c:v>0.81763111479996209</c:v>
                </c:pt>
                <c:pt idx="142">
                  <c:v>0.81766130287568528</c:v>
                </c:pt>
                <c:pt idx="143">
                  <c:v>0.81763111479996209</c:v>
                </c:pt>
                <c:pt idx="144">
                  <c:v>0.81766130287568528</c:v>
                </c:pt>
                <c:pt idx="145">
                  <c:v>0.81769753053284999</c:v>
                </c:pt>
                <c:pt idx="146">
                  <c:v>0.81787870099988036</c:v>
                </c:pt>
                <c:pt idx="147">
                  <c:v>0.81812034508148102</c:v>
                </c:pt>
                <c:pt idx="148">
                  <c:v>0.81856763823146828</c:v>
                </c:pt>
                <c:pt idx="149">
                  <c:v>0.81881560352671467</c:v>
                </c:pt>
                <c:pt idx="150">
                  <c:v>0.81906366922038898</c:v>
                </c:pt>
                <c:pt idx="151">
                  <c:v>0.81923313765894923</c:v>
                </c:pt>
                <c:pt idx="152">
                  <c:v>0.81919681904885278</c:v>
                </c:pt>
                <c:pt idx="153">
                  <c:v>0.81919681904885278</c:v>
                </c:pt>
                <c:pt idx="154">
                  <c:v>0.81927551209056615</c:v>
                </c:pt>
                <c:pt idx="155">
                  <c:v>0.81937843362044194</c:v>
                </c:pt>
                <c:pt idx="156">
                  <c:v>0.81947531672827423</c:v>
                </c:pt>
                <c:pt idx="157">
                  <c:v>0.81940870794715737</c:v>
                </c:pt>
                <c:pt idx="158">
                  <c:v>0.81965701382398903</c:v>
                </c:pt>
                <c:pt idx="159">
                  <c:v>0.81990542027204949</c:v>
                </c:pt>
                <c:pt idx="160">
                  <c:v>0.8198266463600985</c:v>
                </c:pt>
                <c:pt idx="161">
                  <c:v>0.81993572062403941</c:v>
                </c:pt>
                <c:pt idx="162">
                  <c:v>0.82010543025417948</c:v>
                </c:pt>
                <c:pt idx="163">
                  <c:v>0.82021455409267696</c:v>
                </c:pt>
                <c:pt idx="164">
                  <c:v>0.82013574048515714</c:v>
                </c:pt>
                <c:pt idx="165">
                  <c:v>0.82035401835025579</c:v>
                </c:pt>
                <c:pt idx="166">
                  <c:v>0.82042072985061398</c:v>
                </c:pt>
                <c:pt idx="167">
                  <c:v>0.82042072985061398</c:v>
                </c:pt>
                <c:pt idx="168">
                  <c:v>0.82052990976391171</c:v>
                </c:pt>
                <c:pt idx="169">
                  <c:v>0.82056630738344527</c:v>
                </c:pt>
                <c:pt idx="170">
                  <c:v>0.82066337825196956</c:v>
                </c:pt>
                <c:pt idx="171">
                  <c:v>0.82088184382515739</c:v>
                </c:pt>
                <c:pt idx="172">
                  <c:v>0.82080901333230949</c:v>
                </c:pt>
                <c:pt idx="173">
                  <c:v>0.8209121924128342</c:v>
                </c:pt>
                <c:pt idx="174">
                  <c:v>0.82097896458424391</c:v>
                </c:pt>
                <c:pt idx="175">
                  <c:v>0.82105788650895073</c:v>
                </c:pt>
                <c:pt idx="176">
                  <c:v>0.82200574098614432</c:v>
                </c:pt>
                <c:pt idx="177">
                  <c:v>0.82256541770514491</c:v>
                </c:pt>
                <c:pt idx="178">
                  <c:v>0.82316215540756377</c:v>
                </c:pt>
                <c:pt idx="179">
                  <c:v>0.82375947182033515</c:v>
                </c:pt>
                <c:pt idx="180">
                  <c:v>0.82414376686445823</c:v>
                </c:pt>
                <c:pt idx="181">
                  <c:v>0.82474203554294978</c:v>
                </c:pt>
                <c:pt idx="182">
                  <c:v>0.82512694336909964</c:v>
                </c:pt>
                <c:pt idx="183">
                  <c:v>0.82544482594835678</c:v>
                </c:pt>
                <c:pt idx="184">
                  <c:v>0.82612393077650892</c:v>
                </c:pt>
                <c:pt idx="185">
                  <c:v>0.82639333214241095</c:v>
                </c:pt>
                <c:pt idx="186">
                  <c:v>0.82685893839227587</c:v>
                </c:pt>
                <c:pt idx="187">
                  <c:v>0.82732489530895648</c:v>
                </c:pt>
                <c:pt idx="188">
                  <c:v>0.82745984306791154</c:v>
                </c:pt>
                <c:pt idx="189">
                  <c:v>0.8276070923584975</c:v>
                </c:pt>
                <c:pt idx="190">
                  <c:v>0.82809817632629557</c:v>
                </c:pt>
                <c:pt idx="191">
                  <c:v>0.82844831127204288</c:v>
                </c:pt>
                <c:pt idx="192">
                  <c:v>0.82859579570542363</c:v>
                </c:pt>
                <c:pt idx="193">
                  <c:v>0.82908766398884914</c:v>
                </c:pt>
                <c:pt idx="194">
                  <c:v>0.82941989570109254</c:v>
                </c:pt>
                <c:pt idx="195">
                  <c:v>0.83005409045740042</c:v>
                </c:pt>
                <c:pt idx="196">
                  <c:v>0.8303375324221568</c:v>
                </c:pt>
                <c:pt idx="197">
                  <c:v>0.83054711615008914</c:v>
                </c:pt>
                <c:pt idx="198">
                  <c:v>0.83097883473479395</c:v>
                </c:pt>
                <c:pt idx="199">
                  <c:v>0.83140467948262042</c:v>
                </c:pt>
                <c:pt idx="200">
                  <c:v>0.8316516795576242</c:v>
                </c:pt>
                <c:pt idx="201">
                  <c:v>0.83215833639432291</c:v>
                </c:pt>
                <c:pt idx="202">
                  <c:v>0.83239945209124866</c:v>
                </c:pt>
                <c:pt idx="203">
                  <c:v>0.83247984473906012</c:v>
                </c:pt>
                <c:pt idx="204">
                  <c:v>0.83268396499272956</c:v>
                </c:pt>
                <c:pt idx="205">
                  <c:v>0.83304907400031558</c:v>
                </c:pt>
                <c:pt idx="206">
                  <c:v>0.8333338837120704</c:v>
                </c:pt>
                <c:pt idx="207">
                  <c:v>0.83379232898943445</c:v>
                </c:pt>
                <c:pt idx="208">
                  <c:v>0.83389769510900424</c:v>
                </c:pt>
                <c:pt idx="209">
                  <c:v>0.83415188662192241</c:v>
                </c:pt>
                <c:pt idx="210">
                  <c:v>0.83439997815008948</c:v>
                </c:pt>
                <c:pt idx="211">
                  <c:v>0.83462334484888701</c:v>
                </c:pt>
                <c:pt idx="212">
                  <c:v>0.83490887416471815</c:v>
                </c:pt>
                <c:pt idx="213">
                  <c:v>0.83526286337015476</c:v>
                </c:pt>
                <c:pt idx="214">
                  <c:v>0.83519453404607258</c:v>
                </c:pt>
                <c:pt idx="215">
                  <c:v>0.83536847793097579</c:v>
                </c:pt>
                <c:pt idx="216">
                  <c:v>0.83569164504967208</c:v>
                </c:pt>
                <c:pt idx="217">
                  <c:v>0.8359092554646893</c:v>
                </c:pt>
                <c:pt idx="218">
                  <c:v>0.8362638116963963</c:v>
                </c:pt>
                <c:pt idx="219">
                  <c:v>0.83641315866184951</c:v>
                </c:pt>
                <c:pt idx="220">
                  <c:v>0.83673686606292486</c:v>
                </c:pt>
                <c:pt idx="221">
                  <c:v>0.83680536408373674</c:v>
                </c:pt>
                <c:pt idx="222">
                  <c:v>0.83694238261017329</c:v>
                </c:pt>
                <c:pt idx="223">
                  <c:v>0.83712927438243256</c:v>
                </c:pt>
                <c:pt idx="224">
                  <c:v>0.83727882796160102</c:v>
                </c:pt>
                <c:pt idx="225">
                  <c:v>0.8376341608529706</c:v>
                </c:pt>
                <c:pt idx="226">
                  <c:v>0.83780878416402793</c:v>
                </c:pt>
                <c:pt idx="227">
                  <c:v>0.83770275706620312</c:v>
                </c:pt>
                <c:pt idx="228">
                  <c:v>0.83813321370321914</c:v>
                </c:pt>
                <c:pt idx="229">
                  <c:v>0.83816441769923367</c:v>
                </c:pt>
                <c:pt idx="230">
                  <c:v>0.83835167428506085</c:v>
                </c:pt>
                <c:pt idx="231">
                  <c:v>0.83860768205420888</c:v>
                </c:pt>
                <c:pt idx="232">
                  <c:v>0.8386763848416573</c:v>
                </c:pt>
                <c:pt idx="233">
                  <c:v>0.83870761586817977</c:v>
                </c:pt>
                <c:pt idx="234">
                  <c:v>0.83915126423830499</c:v>
                </c:pt>
                <c:pt idx="235">
                  <c:v>0.83928879639550835</c:v>
                </c:pt>
                <c:pt idx="236">
                  <c:v>0.83932631039404682</c:v>
                </c:pt>
                <c:pt idx="237">
                  <c:v>0.83968280517656269</c:v>
                </c:pt>
                <c:pt idx="238">
                  <c:v>0.83968280517656269</c:v>
                </c:pt>
                <c:pt idx="239">
                  <c:v>0.83993935639223327</c:v>
                </c:pt>
                <c:pt idx="240">
                  <c:v>0.84005202172611471</c:v>
                </c:pt>
                <c:pt idx="241">
                  <c:v>0.84029619924840226</c:v>
                </c:pt>
                <c:pt idx="242">
                  <c:v>0.84048409266437518</c:v>
                </c:pt>
                <c:pt idx="243">
                  <c:v>0.84048409266437518</c:v>
                </c:pt>
                <c:pt idx="244">
                  <c:v>0.84051541369273575</c:v>
                </c:pt>
                <c:pt idx="245">
                  <c:v>0.84080364036053856</c:v>
                </c:pt>
                <c:pt idx="246">
                  <c:v>0.8408412448815582</c:v>
                </c:pt>
                <c:pt idx="247">
                  <c:v>0.84124877130788245</c:v>
                </c:pt>
                <c:pt idx="248">
                  <c:v>0.84102930120753072</c:v>
                </c:pt>
                <c:pt idx="249">
                  <c:v>0.84116724490767936</c:v>
                </c:pt>
                <c:pt idx="250">
                  <c:v>0.84149341388072407</c:v>
                </c:pt>
                <c:pt idx="251">
                  <c:v>0.84157498253479657</c:v>
                </c:pt>
                <c:pt idx="252">
                  <c:v>0.84178208889095252</c:v>
                </c:pt>
                <c:pt idx="253">
                  <c:v>0.84186369494632229</c:v>
                </c:pt>
                <c:pt idx="254">
                  <c:v>0.84213997852596689</c:v>
                </c:pt>
                <c:pt idx="255">
                  <c:v>0.84213997852596689</c:v>
                </c:pt>
                <c:pt idx="256">
                  <c:v>0.84229072973881025</c:v>
                </c:pt>
                <c:pt idx="257">
                  <c:v>0.84247921947846882</c:v>
                </c:pt>
                <c:pt idx="258">
                  <c:v>0.84275577308641747</c:v>
                </c:pt>
                <c:pt idx="259">
                  <c:v>0.84283750532617685</c:v>
                </c:pt>
                <c:pt idx="260">
                  <c:v>0.84323374244116545</c:v>
                </c:pt>
                <c:pt idx="261">
                  <c:v>0.8430953456401723</c:v>
                </c:pt>
                <c:pt idx="262">
                  <c:v>0.84337216960716099</c:v>
                </c:pt>
                <c:pt idx="263">
                  <c:v>0.8431645402455652</c:v>
                </c:pt>
                <c:pt idx="264">
                  <c:v>0.84352321570194255</c:v>
                </c:pt>
                <c:pt idx="265">
                  <c:v>0.84381911905213769</c:v>
                </c:pt>
                <c:pt idx="266">
                  <c:v>0.84371207416836846</c:v>
                </c:pt>
                <c:pt idx="267">
                  <c:v>0.84398916882561892</c:v>
                </c:pt>
                <c:pt idx="268">
                  <c:v>0.84391988375995597</c:v>
                </c:pt>
                <c:pt idx="269">
                  <c:v>0.84417816674019408</c:v>
                </c:pt>
                <c:pt idx="270">
                  <c:v>0.84436722122455166</c:v>
                </c:pt>
                <c:pt idx="271">
                  <c:v>0.84439873580660751</c:v>
                </c:pt>
                <c:pt idx="272">
                  <c:v>0.84450589714527147</c:v>
                </c:pt>
                <c:pt idx="273">
                  <c:v>0.84468874373566549</c:v>
                </c:pt>
                <c:pt idx="274">
                  <c:v>0.84486533548035914</c:v>
                </c:pt>
                <c:pt idx="275">
                  <c:v>0.84486533548035914</c:v>
                </c:pt>
                <c:pt idx="276">
                  <c:v>0.84515555762313965</c:v>
                </c:pt>
                <c:pt idx="277">
                  <c:v>0.84512400528426146</c:v>
                </c:pt>
                <c:pt idx="278">
                  <c:v>0.84655174514868026</c:v>
                </c:pt>
                <c:pt idx="279">
                  <c:v>0.8475328114239481</c:v>
                </c:pt>
                <c:pt idx="280">
                  <c:v>0.84888346681104643</c:v>
                </c:pt>
                <c:pt idx="281">
                  <c:v>0.84988086258666729</c:v>
                </c:pt>
                <c:pt idx="282">
                  <c:v>0.85087345746484633</c:v>
                </c:pt>
                <c:pt idx="283">
                  <c:v>0.85170817984633174</c:v>
                </c:pt>
                <c:pt idx="284">
                  <c:v>0.85266531346127661</c:v>
                </c:pt>
                <c:pt idx="285">
                  <c:v>0.85370702923815656</c:v>
                </c:pt>
                <c:pt idx="286">
                  <c:v>0.85484014485066651</c:v>
                </c:pt>
                <c:pt idx="287">
                  <c:v>0.85555176851220271</c:v>
                </c:pt>
                <c:pt idx="288">
                  <c:v>0.85655322719681759</c:v>
                </c:pt>
                <c:pt idx="289">
                  <c:v>0.85754981861102753</c:v>
                </c:pt>
                <c:pt idx="290">
                  <c:v>0.85851573804057557</c:v>
                </c:pt>
                <c:pt idx="291">
                  <c:v>0.85930242510977761</c:v>
                </c:pt>
                <c:pt idx="292">
                  <c:v>0.8598510963274214</c:v>
                </c:pt>
                <c:pt idx="293">
                  <c:v>0.86104688269548235</c:v>
                </c:pt>
                <c:pt idx="294">
                  <c:v>0.8618042843224778</c:v>
                </c:pt>
                <c:pt idx="295">
                  <c:v>0.8625106992250573</c:v>
                </c:pt>
                <c:pt idx="296">
                  <c:v>0.86337370371336852</c:v>
                </c:pt>
                <c:pt idx="297">
                  <c:v>0.86415984604242346</c:v>
                </c:pt>
                <c:pt idx="298">
                  <c:v>0.8647972577391031</c:v>
                </c:pt>
                <c:pt idx="299">
                  <c:v>0.86550695402445421</c:v>
                </c:pt>
                <c:pt idx="300">
                  <c:v>0.86660232313980845</c:v>
                </c:pt>
                <c:pt idx="301">
                  <c:v>0.86715723368908226</c:v>
                </c:pt>
                <c:pt idx="302">
                  <c:v>0.86815072888098876</c:v>
                </c:pt>
                <c:pt idx="303">
                  <c:v>0.8689033975832563</c:v>
                </c:pt>
                <c:pt idx="304">
                  <c:v>0.86961760193751214</c:v>
                </c:pt>
                <c:pt idx="305">
                  <c:v>0.87018821812409619</c:v>
                </c:pt>
                <c:pt idx="306">
                  <c:v>0.87106150711874319</c:v>
                </c:pt>
                <c:pt idx="307">
                  <c:v>0.87185702102833595</c:v>
                </c:pt>
                <c:pt idx="308">
                  <c:v>0.87231767910436597</c:v>
                </c:pt>
                <c:pt idx="309">
                  <c:v>0.87322019459736822</c:v>
                </c:pt>
                <c:pt idx="310">
                  <c:v>0.87395234523529852</c:v>
                </c:pt>
                <c:pt idx="311">
                  <c:v>0.87455318901600931</c:v>
                </c:pt>
                <c:pt idx="312">
                  <c:v>0.87520086916878659</c:v>
                </c:pt>
                <c:pt idx="313">
                  <c:v>0.87580947899975981</c:v>
                </c:pt>
                <c:pt idx="314">
                  <c:v>0.87645840315551515</c:v>
                </c:pt>
                <c:pt idx="315">
                  <c:v>0.87723398104086958</c:v>
                </c:pt>
                <c:pt idx="316">
                  <c:v>0.87734011426461656</c:v>
                </c:pt>
                <c:pt idx="317">
                  <c:v>0.87840903569984963</c:v>
                </c:pt>
                <c:pt idx="318">
                  <c:v>0.87872140931317855</c:v>
                </c:pt>
                <c:pt idx="319">
                  <c:v>0.87926010385424958</c:v>
                </c:pt>
                <c:pt idx="320">
                  <c:v>0.87963944982502396</c:v>
                </c:pt>
                <c:pt idx="321">
                  <c:v>0.87976594709305544</c:v>
                </c:pt>
                <c:pt idx="322">
                  <c:v>0.88060543928275514</c:v>
                </c:pt>
                <c:pt idx="323">
                  <c:v>0.88083882156189097</c:v>
                </c:pt>
                <c:pt idx="324">
                  <c:v>0.88160623137492211</c:v>
                </c:pt>
                <c:pt idx="325">
                  <c:v>0.88176649916568395</c:v>
                </c:pt>
                <c:pt idx="326">
                  <c:v>0.88242133028978109</c:v>
                </c:pt>
                <c:pt idx="327">
                  <c:v>0.88298982253930058</c:v>
                </c:pt>
                <c:pt idx="328">
                  <c:v>0.88349853608860696</c:v>
                </c:pt>
                <c:pt idx="329">
                  <c:v>0.88376643741445349</c:v>
                </c:pt>
                <c:pt idx="330">
                  <c:v>0.88392052984447445</c:v>
                </c:pt>
                <c:pt idx="331">
                  <c:v>0.88466469838941586</c:v>
                </c:pt>
                <c:pt idx="332">
                  <c:v>0.88492636180801765</c:v>
                </c:pt>
                <c:pt idx="333">
                  <c:v>0.88551044539563195</c:v>
                </c:pt>
                <c:pt idx="334">
                  <c:v>0.88598077185489987</c:v>
                </c:pt>
                <c:pt idx="335">
                  <c:v>0.88633037339321263</c:v>
                </c:pt>
                <c:pt idx="336">
                  <c:v>0.88686185174442611</c:v>
                </c:pt>
                <c:pt idx="337">
                  <c:v>0.88729946353272293</c:v>
                </c:pt>
                <c:pt idx="338">
                  <c:v>0.88783845896203917</c:v>
                </c:pt>
                <c:pt idx="339">
                  <c:v>0.8881081207936844</c:v>
                </c:pt>
                <c:pt idx="340">
                  <c:v>0.88880975408733254</c:v>
                </c:pt>
                <c:pt idx="341">
                  <c:v>0.88908656313882528</c:v>
                </c:pt>
                <c:pt idx="342">
                  <c:v>0.88939726657271445</c:v>
                </c:pt>
                <c:pt idx="343">
                  <c:v>0.88982303072624336</c:v>
                </c:pt>
                <c:pt idx="344">
                  <c:v>0.89029642158270972</c:v>
                </c:pt>
                <c:pt idx="345">
                  <c:v>0.8904452710876205</c:v>
                </c:pt>
                <c:pt idx="346">
                  <c:v>0.89092587599559081</c:v>
                </c:pt>
                <c:pt idx="347">
                  <c:v>0.89103422919533892</c:v>
                </c:pt>
                <c:pt idx="348">
                  <c:v>0.89150170418959385</c:v>
                </c:pt>
                <c:pt idx="349">
                  <c:v>0.89194237909459051</c:v>
                </c:pt>
                <c:pt idx="350">
                  <c:v>0.89236298650797308</c:v>
                </c:pt>
                <c:pt idx="351">
                  <c:v>0.89271595845925711</c:v>
                </c:pt>
                <c:pt idx="352">
                  <c:v>0.89330692510168486</c:v>
                </c:pt>
                <c:pt idx="353">
                  <c:v>0.89299439485529286</c:v>
                </c:pt>
                <c:pt idx="354">
                  <c:v>0.89353801969066093</c:v>
                </c:pt>
                <c:pt idx="355">
                  <c:v>0.8939732380910318</c:v>
                </c:pt>
                <c:pt idx="356">
                  <c:v>0.89408889060435703</c:v>
                </c:pt>
                <c:pt idx="357">
                  <c:v>0.89429303206501376</c:v>
                </c:pt>
                <c:pt idx="358">
                  <c:v>0.89483090270316945</c:v>
                </c:pt>
                <c:pt idx="359">
                  <c:v>0.89491945449004084</c:v>
                </c:pt>
                <c:pt idx="360">
                  <c:v>0.89503527065482991</c:v>
                </c:pt>
                <c:pt idx="361">
                  <c:v>0.89558737584102432</c:v>
                </c:pt>
                <c:pt idx="362">
                  <c:v>0.89581243809141031</c:v>
                </c:pt>
                <c:pt idx="363">
                  <c:v>0.89585336662242632</c:v>
                </c:pt>
                <c:pt idx="364">
                  <c:v>0.89622183590249815</c:v>
                </c:pt>
                <c:pt idx="365">
                  <c:v>0.89625596367440152</c:v>
                </c:pt>
                <c:pt idx="366">
                  <c:v>0.89657684965381779</c:v>
                </c:pt>
                <c:pt idx="367">
                  <c:v>0.89640614650875095</c:v>
                </c:pt>
                <c:pt idx="368">
                  <c:v>0.89680224434278377</c:v>
                </c:pt>
                <c:pt idx="369">
                  <c:v>0.89708238568556065</c:v>
                </c:pt>
                <c:pt idx="370">
                  <c:v>0.89739682986017322</c:v>
                </c:pt>
                <c:pt idx="371">
                  <c:v>0.89732162328720655</c:v>
                </c:pt>
                <c:pt idx="372">
                  <c:v>0.89759514212360725</c:v>
                </c:pt>
                <c:pt idx="373">
                  <c:v>0.89778667161924208</c:v>
                </c:pt>
                <c:pt idx="374">
                  <c:v>0.897991942416968</c:v>
                </c:pt>
                <c:pt idx="375">
                  <c:v>0.89814251420729618</c:v>
                </c:pt>
                <c:pt idx="376">
                  <c:v>0.89838212979512488</c:v>
                </c:pt>
                <c:pt idx="377">
                  <c:v>0.89866293102877892</c:v>
                </c:pt>
                <c:pt idx="378">
                  <c:v>0.89858758259865479</c:v>
                </c:pt>
                <c:pt idx="379">
                  <c:v>0.8988547651440576</c:v>
                </c:pt>
                <c:pt idx="380">
                  <c:v>0.89905350818493379</c:v>
                </c:pt>
                <c:pt idx="381">
                  <c:v>0.89897811597991806</c:v>
                </c:pt>
                <c:pt idx="382">
                  <c:v>0.8990192379532066</c:v>
                </c:pt>
                <c:pt idx="383">
                  <c:v>0.89969125290585683</c:v>
                </c:pt>
                <c:pt idx="384">
                  <c:v>0.89948546275333219</c:v>
                </c:pt>
                <c:pt idx="385">
                  <c:v>0.89989024321125777</c:v>
                </c:pt>
                <c:pt idx="386">
                  <c:v>0.89989024321125777</c:v>
                </c:pt>
                <c:pt idx="387">
                  <c:v>0.90004810494104426</c:v>
                </c:pt>
                <c:pt idx="388">
                  <c:v>0.9000824276063466</c:v>
                </c:pt>
                <c:pt idx="389">
                  <c:v>0.90024720075503772</c:v>
                </c:pt>
                <c:pt idx="390">
                  <c:v>0.90032273525618189</c:v>
                </c:pt>
                <c:pt idx="391">
                  <c:v>0.90067992214300807</c:v>
                </c:pt>
                <c:pt idx="392">
                  <c:v>0.90067992214300807</c:v>
                </c:pt>
                <c:pt idx="393">
                  <c:v>0.90096168382554587</c:v>
                </c:pt>
                <c:pt idx="394">
                  <c:v>0.90096168382554587</c:v>
                </c:pt>
                <c:pt idx="395">
                  <c:v>0.90083109669236572</c:v>
                </c:pt>
                <c:pt idx="396">
                  <c:v>0.90135359707583884</c:v>
                </c:pt>
                <c:pt idx="397">
                  <c:v>0.90118855320211599</c:v>
                </c:pt>
                <c:pt idx="398">
                  <c:v>0.90159435848776004</c:v>
                </c:pt>
                <c:pt idx="399">
                  <c:v>0.90142925568703569</c:v>
                </c:pt>
                <c:pt idx="400">
                  <c:v>0.90123668682564428</c:v>
                </c:pt>
                <c:pt idx="401">
                  <c:v>0.90163564050344447</c:v>
                </c:pt>
                <c:pt idx="402">
                  <c:v>0.90199352382945919</c:v>
                </c:pt>
                <c:pt idx="403">
                  <c:v>0.9016700441132065</c:v>
                </c:pt>
                <c:pt idx="404">
                  <c:v>0.9018627367576828</c:v>
                </c:pt>
                <c:pt idx="405">
                  <c:v>0.90226894791164747</c:v>
                </c:pt>
                <c:pt idx="406">
                  <c:v>0.90217942275610685</c:v>
                </c:pt>
                <c:pt idx="407">
                  <c:v>0.90253759463549144</c:v>
                </c:pt>
                <c:pt idx="408">
                  <c:v>0.90246181165861861</c:v>
                </c:pt>
                <c:pt idx="409">
                  <c:v>0.90259271487054349</c:v>
                </c:pt>
                <c:pt idx="410">
                  <c:v>0.90262716730242687</c:v>
                </c:pt>
                <c:pt idx="411">
                  <c:v>0.90294421216653709</c:v>
                </c:pt>
                <c:pt idx="412">
                  <c:v>0.90310279041878538</c:v>
                </c:pt>
                <c:pt idx="413">
                  <c:v>0.90298557681777203</c:v>
                </c:pt>
                <c:pt idx="414">
                  <c:v>0.90289595660784372</c:v>
                </c:pt>
                <c:pt idx="415">
                  <c:v>0.90294421216653709</c:v>
                </c:pt>
                <c:pt idx="416">
                  <c:v>0.90345455326872448</c:v>
                </c:pt>
                <c:pt idx="417">
                  <c:v>0.90337866736173511</c:v>
                </c:pt>
                <c:pt idx="418">
                  <c:v>0.90366155814524274</c:v>
                </c:pt>
                <c:pt idx="419">
                  <c:v>0.90353734761257598</c:v>
                </c:pt>
                <c:pt idx="420">
                  <c:v>0.90362705293018764</c:v>
                </c:pt>
                <c:pt idx="421">
                  <c:v>0.90377888905075554</c:v>
                </c:pt>
                <c:pt idx="422">
                  <c:v>0.90385481989941219</c:v>
                </c:pt>
                <c:pt idx="423">
                  <c:v>0.90385481989941219</c:v>
                </c:pt>
                <c:pt idx="424">
                  <c:v>0.90397908877292432</c:v>
                </c:pt>
                <c:pt idx="425">
                  <c:v>0.90417244130622343</c:v>
                </c:pt>
                <c:pt idx="426">
                  <c:v>0.90417244130622343</c:v>
                </c:pt>
                <c:pt idx="427">
                  <c:v>0.90433821604907205</c:v>
                </c:pt>
                <c:pt idx="428">
                  <c:v>0.90417244130622343</c:v>
                </c:pt>
                <c:pt idx="429">
                  <c:v>0.90413791001414612</c:v>
                </c:pt>
                <c:pt idx="430">
                  <c:v>0.90462150856375612</c:v>
                </c:pt>
                <c:pt idx="431">
                  <c:v>0.90453167126660339</c:v>
                </c:pt>
                <c:pt idx="432">
                  <c:v>0.90430367629428021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623-4E29-8450-9A9C30FE4C84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FmtData!$AC$10:$AC$2677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0.80942432051433211</c:v>
                </c:pt>
                <c:pt idx="83">
                  <c:v>0.80965667305702604</c:v>
                </c:pt>
                <c:pt idx="84">
                  <c:v>0.80979076314968323</c:v>
                </c:pt>
                <c:pt idx="85">
                  <c:v>0.80989507596311805</c:v>
                </c:pt>
                <c:pt idx="86">
                  <c:v>0.81007393971213837</c:v>
                </c:pt>
                <c:pt idx="87">
                  <c:v>0.81026776835244485</c:v>
                </c:pt>
                <c:pt idx="88">
                  <c:v>0.81026776835244485</c:v>
                </c:pt>
                <c:pt idx="89">
                  <c:v>0.81029759364437404</c:v>
                </c:pt>
                <c:pt idx="90">
                  <c:v>0.81056907123822974</c:v>
                </c:pt>
                <c:pt idx="91">
                  <c:v>0.81082275901876066</c:v>
                </c:pt>
                <c:pt idx="92">
                  <c:v>0.81091232121662327</c:v>
                </c:pt>
                <c:pt idx="93">
                  <c:v>0.81113927129816399</c:v>
                </c:pt>
                <c:pt idx="94">
                  <c:v>0.81127966448772049</c:v>
                </c:pt>
                <c:pt idx="95">
                  <c:v>0.81139020963229203</c:v>
                </c:pt>
                <c:pt idx="96">
                  <c:v>0.81149479789229184</c:v>
                </c:pt>
                <c:pt idx="97">
                  <c:v>0.81172196587401413</c:v>
                </c:pt>
                <c:pt idx="98">
                  <c:v>0.81182960142390947</c:v>
                </c:pt>
                <c:pt idx="99">
                  <c:v>0.81187445519934875</c:v>
                </c:pt>
                <c:pt idx="100">
                  <c:v>0.81197314516401209</c:v>
                </c:pt>
                <c:pt idx="101">
                  <c:v>0.81208680801519562</c:v>
                </c:pt>
                <c:pt idx="102">
                  <c:v>0.81219450822664419</c:v>
                </c:pt>
                <c:pt idx="103">
                  <c:v>0.81234113085664184</c:v>
                </c:pt>
                <c:pt idx="104">
                  <c:v>0.81246384228222612</c:v>
                </c:pt>
                <c:pt idx="105">
                  <c:v>0.81267041256626293</c:v>
                </c:pt>
                <c:pt idx="106">
                  <c:v>0.81267041256626293</c:v>
                </c:pt>
                <c:pt idx="107">
                  <c:v>0.81259855407233716</c:v>
                </c:pt>
                <c:pt idx="108">
                  <c:v>0.81279918027440246</c:v>
                </c:pt>
                <c:pt idx="109">
                  <c:v>0.81292797525180871</c:v>
                </c:pt>
                <c:pt idx="110">
                  <c:v>0.81305979369668957</c:v>
                </c:pt>
                <c:pt idx="111">
                  <c:v>0.81325457776577326</c:v>
                </c:pt>
                <c:pt idx="112">
                  <c:v>0.81320962206116287</c:v>
                </c:pt>
                <c:pt idx="113">
                  <c:v>0.81337447588371836</c:v>
                </c:pt>
                <c:pt idx="114">
                  <c:v>0.81350039433402421</c:v>
                </c:pt>
                <c:pt idx="115">
                  <c:v>0.81359035203482866</c:v>
                </c:pt>
                <c:pt idx="116">
                  <c:v>0.81377930648449814</c:v>
                </c:pt>
                <c:pt idx="117">
                  <c:v>0.81366832612956985</c:v>
                </c:pt>
                <c:pt idx="118">
                  <c:v>0.81391731027243841</c:v>
                </c:pt>
                <c:pt idx="119">
                  <c:v>0.8139233111466081</c:v>
                </c:pt>
                <c:pt idx="120">
                  <c:v>0.81401933317538089</c:v>
                </c:pt>
                <c:pt idx="121">
                  <c:v>0.81405834644907304</c:v>
                </c:pt>
                <c:pt idx="122">
                  <c:v>0.81414538506482492</c:v>
                </c:pt>
                <c:pt idx="123">
                  <c:v>0.81423543810047838</c:v>
                </c:pt>
                <c:pt idx="124">
                  <c:v>0.81442459281080148</c:v>
                </c:pt>
                <c:pt idx="125">
                  <c:v>0.8145327075844343</c:v>
                </c:pt>
                <c:pt idx="126">
                  <c:v>0.81449666719544922</c:v>
                </c:pt>
                <c:pt idx="127">
                  <c:v>0.81457175374430613</c:v>
                </c:pt>
                <c:pt idx="128">
                  <c:v>0.81481209287611367</c:v>
                </c:pt>
                <c:pt idx="129">
                  <c:v>0.81502847913000731</c:v>
                </c:pt>
                <c:pt idx="130">
                  <c:v>0.81506455097195074</c:v>
                </c:pt>
                <c:pt idx="131">
                  <c:v>0.81506455097195074</c:v>
                </c:pt>
                <c:pt idx="132">
                  <c:v>0.8151427139493046</c:v>
                </c:pt>
                <c:pt idx="133">
                  <c:v>0.81518781253155825</c:v>
                </c:pt>
                <c:pt idx="134">
                  <c:v>0.81518781253155825</c:v>
                </c:pt>
                <c:pt idx="135">
                  <c:v>0.81516977269851409</c:v>
                </c:pt>
                <c:pt idx="136">
                  <c:v>0.81515173339899638</c:v>
                </c:pt>
                <c:pt idx="137">
                  <c:v>0.81531410630329881</c:v>
                </c:pt>
                <c:pt idx="138">
                  <c:v>0.8154314025066548</c:v>
                </c:pt>
                <c:pt idx="139">
                  <c:v>0.8155366875325033</c:v>
                </c:pt>
                <c:pt idx="140">
                  <c:v>0.8156480086010186</c:v>
                </c:pt>
                <c:pt idx="141">
                  <c:v>0.81559685856142239</c:v>
                </c:pt>
                <c:pt idx="142">
                  <c:v>0.81563296402670216</c:v>
                </c:pt>
                <c:pt idx="143">
                  <c:v>0.81563597291189704</c:v>
                </c:pt>
                <c:pt idx="144">
                  <c:v>0.81569615373112658</c:v>
                </c:pt>
                <c:pt idx="145">
                  <c:v>0.81571420913408799</c:v>
                </c:pt>
                <c:pt idx="146">
                  <c:v>0.81588275198770499</c:v>
                </c:pt>
                <c:pt idx="147">
                  <c:v>0.81614468767960757</c:v>
                </c:pt>
                <c:pt idx="148">
                  <c:v>0.81640673577036715</c:v>
                </c:pt>
                <c:pt idx="149">
                  <c:v>0.81661464697690567</c:v>
                </c:pt>
                <c:pt idx="150">
                  <c:v>0.81677740945759947</c:v>
                </c:pt>
                <c:pt idx="151">
                  <c:v>0.81690101733507048</c:v>
                </c:pt>
                <c:pt idx="152">
                  <c:v>0.81696735381977248</c:v>
                </c:pt>
                <c:pt idx="153">
                  <c:v>0.81698544683778362</c:v>
                </c:pt>
                <c:pt idx="154">
                  <c:v>0.81706385610430143</c:v>
                </c:pt>
                <c:pt idx="155">
                  <c:v>0.81721768811059514</c:v>
                </c:pt>
                <c:pt idx="156">
                  <c:v>0.81726595710867467</c:v>
                </c:pt>
                <c:pt idx="157">
                  <c:v>0.81720863809762034</c:v>
                </c:pt>
                <c:pt idx="158">
                  <c:v>0.81743492861071221</c:v>
                </c:pt>
                <c:pt idx="159">
                  <c:v>0.81757979848963291</c:v>
                </c:pt>
                <c:pt idx="160">
                  <c:v>0.81757979848963291</c:v>
                </c:pt>
                <c:pt idx="161">
                  <c:v>0.81769753053284999</c:v>
                </c:pt>
                <c:pt idx="162">
                  <c:v>0.81782132454830736</c:v>
                </c:pt>
                <c:pt idx="163">
                  <c:v>0.81793306260082066</c:v>
                </c:pt>
                <c:pt idx="164">
                  <c:v>0.81791494153064148</c:v>
                </c:pt>
                <c:pt idx="165">
                  <c:v>0.81806898773136039</c:v>
                </c:pt>
                <c:pt idx="166">
                  <c:v>0.81814149347807352</c:v>
                </c:pt>
                <c:pt idx="167">
                  <c:v>0.81818077101017017</c:v>
                </c:pt>
                <c:pt idx="168">
                  <c:v>0.81827142108741646</c:v>
                </c:pt>
                <c:pt idx="169">
                  <c:v>0.81828955271357839</c:v>
                </c:pt>
                <c:pt idx="170">
                  <c:v>0.81838324133644424</c:v>
                </c:pt>
                <c:pt idx="171">
                  <c:v>0.81853135904551511</c:v>
                </c:pt>
                <c:pt idx="172">
                  <c:v>0.81851624335225737</c:v>
                </c:pt>
                <c:pt idx="173">
                  <c:v>0.81858577863031967</c:v>
                </c:pt>
                <c:pt idx="174">
                  <c:v>0.81867951258393246</c:v>
                </c:pt>
                <c:pt idx="175">
                  <c:v>0.8187430179283981</c:v>
                </c:pt>
                <c:pt idx="176">
                  <c:v>0.81957827180600062</c:v>
                </c:pt>
                <c:pt idx="177">
                  <c:v>0.82013877159059745</c:v>
                </c:pt>
                <c:pt idx="178">
                  <c:v>0.82064214268815183</c:v>
                </c:pt>
                <c:pt idx="179">
                  <c:v>0.82120057879856134</c:v>
                </c:pt>
                <c:pt idx="180">
                  <c:v>0.82161366238370981</c:v>
                </c:pt>
                <c:pt idx="181">
                  <c:v>0.8220969578930456</c:v>
                </c:pt>
                <c:pt idx="182">
                  <c:v>0.82249543026946248</c:v>
                </c:pt>
                <c:pt idx="183">
                  <c:v>0.82283631365151366</c:v>
                </c:pt>
                <c:pt idx="184">
                  <c:v>0.82336018086339213</c:v>
                </c:pt>
                <c:pt idx="185">
                  <c:v>0.82367715404181374</c:v>
                </c:pt>
                <c:pt idx="186">
                  <c:v>0.82407054933862145</c:v>
                </c:pt>
                <c:pt idx="187">
                  <c:v>0.82446724828823392</c:v>
                </c:pt>
                <c:pt idx="188">
                  <c:v>0.82463210595529923</c:v>
                </c:pt>
                <c:pt idx="189">
                  <c:v>0.82487031148352563</c:v>
                </c:pt>
                <c:pt idx="190">
                  <c:v>0.82525835574748474</c:v>
                </c:pt>
                <c:pt idx="191">
                  <c:v>0.8256374690411834</c:v>
                </c:pt>
                <c:pt idx="192">
                  <c:v>0.82583629077136422</c:v>
                </c:pt>
                <c:pt idx="193">
                  <c:v>0.82628310830337881</c:v>
                </c:pt>
                <c:pt idx="194">
                  <c:v>0.82659239718432276</c:v>
                </c:pt>
                <c:pt idx="195">
                  <c:v>0.82711333191020542</c:v>
                </c:pt>
                <c:pt idx="196">
                  <c:v>0.82731876201880916</c:v>
                </c:pt>
                <c:pt idx="197">
                  <c:v>0.82766845656548871</c:v>
                </c:pt>
                <c:pt idx="198">
                  <c:v>0.82792318301666368</c:v>
                </c:pt>
                <c:pt idx="199">
                  <c:v>0.82829779043231988</c:v>
                </c:pt>
                <c:pt idx="200">
                  <c:v>0.82862652604573717</c:v>
                </c:pt>
                <c:pt idx="201">
                  <c:v>0.82894313721134905</c:v>
                </c:pt>
                <c:pt idx="202">
                  <c:v>0.82922914834033012</c:v>
                </c:pt>
                <c:pt idx="203">
                  <c:v>0.82943528110793674</c:v>
                </c:pt>
                <c:pt idx="204">
                  <c:v>0.82957684474890814</c:v>
                </c:pt>
                <c:pt idx="205">
                  <c:v>0.82994321358441636</c:v>
                </c:pt>
                <c:pt idx="206">
                  <c:v>0.83016498712819053</c:v>
                </c:pt>
                <c:pt idx="207">
                  <c:v>0.8305563641193292</c:v>
                </c:pt>
                <c:pt idx="208">
                  <c:v>0.83077527290128206</c:v>
                </c:pt>
                <c:pt idx="209">
                  <c:v>0.83092022676860744</c:v>
                </c:pt>
                <c:pt idx="210">
                  <c:v>0.83115160614565908</c:v>
                </c:pt>
                <c:pt idx="211">
                  <c:v>0.83134294478350057</c:v>
                </c:pt>
                <c:pt idx="212">
                  <c:v>0.83160844746556728</c:v>
                </c:pt>
                <c:pt idx="213">
                  <c:v>0.8319327613845221</c:v>
                </c:pt>
                <c:pt idx="214">
                  <c:v>0.83181228219991488</c:v>
                </c:pt>
                <c:pt idx="215">
                  <c:v>0.83204399364034343</c:v>
                </c:pt>
                <c:pt idx="216">
                  <c:v>0.8323716262844687</c:v>
                </c:pt>
                <c:pt idx="217">
                  <c:v>0.83256643304203815</c:v>
                </c:pt>
                <c:pt idx="218">
                  <c:v>0.83286030450005533</c:v>
                </c:pt>
                <c:pt idx="219">
                  <c:v>0.83304288392975001</c:v>
                </c:pt>
                <c:pt idx="220">
                  <c:v>0.83309550148909073</c:v>
                </c:pt>
                <c:pt idx="221">
                  <c:v>0.83319765413782909</c:v>
                </c:pt>
                <c:pt idx="222">
                  <c:v>0.83326576520415552</c:v>
                </c:pt>
                <c:pt idx="223">
                  <c:v>0.83347633737080451</c:v>
                </c:pt>
                <c:pt idx="224">
                  <c:v>0.83365909731829224</c:v>
                </c:pt>
                <c:pt idx="225">
                  <c:v>0.83389459585149328</c:v>
                </c:pt>
                <c:pt idx="226">
                  <c:v>0.83410848074077248</c:v>
                </c:pt>
                <c:pt idx="227">
                  <c:v>0.8340557776575751</c:v>
                </c:pt>
                <c:pt idx="228">
                  <c:v>0.83439687639738491</c:v>
                </c:pt>
                <c:pt idx="229">
                  <c:v>0.83441238531501016</c:v>
                </c:pt>
                <c:pt idx="230">
                  <c:v>0.83454577791160711</c:v>
                </c:pt>
                <c:pt idx="231">
                  <c:v>0.8347971297567407</c:v>
                </c:pt>
                <c:pt idx="232">
                  <c:v>0.83489335291264233</c:v>
                </c:pt>
                <c:pt idx="233">
                  <c:v>0.83499580030348552</c:v>
                </c:pt>
                <c:pt idx="234">
                  <c:v>0.8352752876863152</c:v>
                </c:pt>
                <c:pt idx="235">
                  <c:v>0.83542439874777419</c:v>
                </c:pt>
                <c:pt idx="236">
                  <c:v>0.83553004060840641</c:v>
                </c:pt>
                <c:pt idx="237">
                  <c:v>0.8358128757962745</c:v>
                </c:pt>
                <c:pt idx="238">
                  <c:v>0.83587194544401366</c:v>
                </c:pt>
                <c:pt idx="239">
                  <c:v>0.83606162781795923</c:v>
                </c:pt>
                <c:pt idx="240">
                  <c:v>0.83615493533518692</c:v>
                </c:pt>
                <c:pt idx="241">
                  <c:v>0.83640382343222242</c:v>
                </c:pt>
                <c:pt idx="242">
                  <c:v>0.83658432921973336</c:v>
                </c:pt>
                <c:pt idx="243">
                  <c:v>0.83662479455584737</c:v>
                </c:pt>
                <c:pt idx="244">
                  <c:v>0.83664035884320842</c:v>
                </c:pt>
                <c:pt idx="245">
                  <c:v>0.8369112394031577</c:v>
                </c:pt>
                <c:pt idx="246">
                  <c:v>0.83697041282078932</c:v>
                </c:pt>
                <c:pt idx="247">
                  <c:v>0.83727259584957225</c:v>
                </c:pt>
                <c:pt idx="248">
                  <c:v>0.83719158403461347</c:v>
                </c:pt>
                <c:pt idx="249">
                  <c:v>0.83727882796160102</c:v>
                </c:pt>
                <c:pt idx="250">
                  <c:v>0.83754063266010148</c:v>
                </c:pt>
                <c:pt idx="251">
                  <c:v>0.83762168962077121</c:v>
                </c:pt>
                <c:pt idx="252">
                  <c:v>0.83775264993702714</c:v>
                </c:pt>
                <c:pt idx="253">
                  <c:v>0.8379117099704857</c:v>
                </c:pt>
                <c:pt idx="254">
                  <c:v>0.83815817677581927</c:v>
                </c:pt>
                <c:pt idx="255">
                  <c:v>0.83815817677581927</c:v>
                </c:pt>
                <c:pt idx="256">
                  <c:v>0.83829237031724368</c:v>
                </c:pt>
                <c:pt idx="257">
                  <c:v>0.83845468924076905</c:v>
                </c:pt>
                <c:pt idx="258">
                  <c:v>0.83871073905632043</c:v>
                </c:pt>
                <c:pt idx="259">
                  <c:v>0.8388200604345285</c:v>
                </c:pt>
                <c:pt idx="260">
                  <c:v>0.83899501425559775</c:v>
                </c:pt>
                <c:pt idx="261">
                  <c:v>0.83904813488660435</c:v>
                </c:pt>
                <c:pt idx="262">
                  <c:v>0.83920439809178937</c:v>
                </c:pt>
                <c:pt idx="263">
                  <c:v>0.83912938689960626</c:v>
                </c:pt>
                <c:pt idx="264">
                  <c:v>0.83942948544597995</c:v>
                </c:pt>
                <c:pt idx="265">
                  <c:v>0.83961399218143784</c:v>
                </c:pt>
                <c:pt idx="266">
                  <c:v>0.83962963083667197</c:v>
                </c:pt>
                <c:pt idx="267">
                  <c:v>0.83982671125253361</c:v>
                </c:pt>
                <c:pt idx="268">
                  <c:v>0.83979229593152649</c:v>
                </c:pt>
                <c:pt idx="269">
                  <c:v>0.84000820502969831</c:v>
                </c:pt>
                <c:pt idx="270">
                  <c:v>0.84014279460079599</c:v>
                </c:pt>
                <c:pt idx="271">
                  <c:v>0.84017722912047899</c:v>
                </c:pt>
                <c:pt idx="272">
                  <c:v>0.84031185488873672</c:v>
                </c:pt>
                <c:pt idx="273">
                  <c:v>0.84038387585557239</c:v>
                </c:pt>
                <c:pt idx="274">
                  <c:v>0.84057806042950323</c:v>
                </c:pt>
                <c:pt idx="275">
                  <c:v>0.84059998826170002</c:v>
                </c:pt>
                <c:pt idx="276">
                  <c:v>0.84089138773957761</c:v>
                </c:pt>
                <c:pt idx="277">
                  <c:v>0.84095720630586435</c:v>
                </c:pt>
                <c:pt idx="278">
                  <c:v>0.84223733455971617</c:v>
                </c:pt>
                <c:pt idx="279">
                  <c:v>0.84320543153457794</c:v>
                </c:pt>
                <c:pt idx="280">
                  <c:v>0.84442394860413772</c:v>
                </c:pt>
                <c:pt idx="281">
                  <c:v>0.84536384255106045</c:v>
                </c:pt>
                <c:pt idx="282">
                  <c:v>0.8463651980323772</c:v>
                </c:pt>
                <c:pt idx="283">
                  <c:v>0.84722250370861074</c:v>
                </c:pt>
                <c:pt idx="284">
                  <c:v>0.84812535080992713</c:v>
                </c:pt>
                <c:pt idx="285">
                  <c:v>0.84908663068347068</c:v>
                </c:pt>
                <c:pt idx="286">
                  <c:v>0.85005254706582634</c:v>
                </c:pt>
                <c:pt idx="287">
                  <c:v>0.8508766413490304</c:v>
                </c:pt>
                <c:pt idx="288">
                  <c:v>0.85177513244471093</c:v>
                </c:pt>
                <c:pt idx="289">
                  <c:v>0.85267489205549796</c:v>
                </c:pt>
                <c:pt idx="290">
                  <c:v>0.85362708285808409</c:v>
                </c:pt>
                <c:pt idx="291">
                  <c:v>0.85440458595276791</c:v>
                </c:pt>
                <c:pt idx="292">
                  <c:v>0.85506124041916831</c:v>
                </c:pt>
                <c:pt idx="293">
                  <c:v>0.85603946304008782</c:v>
                </c:pt>
                <c:pt idx="294">
                  <c:v>0.85678134205685808</c:v>
                </c:pt>
                <c:pt idx="295">
                  <c:v>0.85749834371623446</c:v>
                </c:pt>
                <c:pt idx="296">
                  <c:v>0.85827090097812586</c:v>
                </c:pt>
                <c:pt idx="297">
                  <c:v>0.85885415337260984</c:v>
                </c:pt>
                <c:pt idx="298">
                  <c:v>0.85947665818337948</c:v>
                </c:pt>
                <c:pt idx="299">
                  <c:v>0.86004162696493669</c:v>
                </c:pt>
                <c:pt idx="300">
                  <c:v>0.86106305718705201</c:v>
                </c:pt>
                <c:pt idx="301">
                  <c:v>0.86163913374381529</c:v>
                </c:pt>
                <c:pt idx="302">
                  <c:v>0.8624588259489131</c:v>
                </c:pt>
                <c:pt idx="303">
                  <c:v>0.86322113403893308</c:v>
                </c:pt>
                <c:pt idx="304">
                  <c:v>0.86376990387004537</c:v>
                </c:pt>
                <c:pt idx="305">
                  <c:v>0.86442319002694379</c:v>
                </c:pt>
                <c:pt idx="306">
                  <c:v>0.86520409851090541</c:v>
                </c:pt>
                <c:pt idx="307">
                  <c:v>0.86592727855509022</c:v>
                </c:pt>
                <c:pt idx="308">
                  <c:v>0.86644246645326961</c:v>
                </c:pt>
                <c:pt idx="309">
                  <c:v>0.86703641861530478</c:v>
                </c:pt>
                <c:pt idx="310">
                  <c:v>0.86775184090731672</c:v>
                </c:pt>
                <c:pt idx="311">
                  <c:v>0.86844187554489949</c:v>
                </c:pt>
                <c:pt idx="312">
                  <c:v>0.86903111049009352</c:v>
                </c:pt>
                <c:pt idx="313">
                  <c:v>0.86964054810451152</c:v>
                </c:pt>
                <c:pt idx="314">
                  <c:v>0.87022430837772391</c:v>
                </c:pt>
                <c:pt idx="315">
                  <c:v>0.8709596725524652</c:v>
                </c:pt>
                <c:pt idx="316">
                  <c:v>0.87123236213095578</c:v>
                </c:pt>
                <c:pt idx="317">
                  <c:v>0.87209059983542603</c:v>
                </c:pt>
                <c:pt idx="318">
                  <c:v>0.87246581685865066</c:v>
                </c:pt>
                <c:pt idx="319">
                  <c:v>0.87293019961427409</c:v>
                </c:pt>
                <c:pt idx="320">
                  <c:v>0.87327293479163359</c:v>
                </c:pt>
                <c:pt idx="321">
                  <c:v>0.87353669963557845</c:v>
                </c:pt>
                <c:pt idx="322">
                  <c:v>0.87421308326248681</c:v>
                </c:pt>
                <c:pt idx="323">
                  <c:v>0.87450695066535211</c:v>
                </c:pt>
                <c:pt idx="324">
                  <c:v>0.87515458504353583</c:v>
                </c:pt>
                <c:pt idx="325">
                  <c:v>0.87543233887762373</c:v>
                </c:pt>
                <c:pt idx="326">
                  <c:v>0.8760411638845147</c:v>
                </c:pt>
                <c:pt idx="327">
                  <c:v>0.87650146676636642</c:v>
                </c:pt>
                <c:pt idx="328">
                  <c:v>0.87697535319186992</c:v>
                </c:pt>
                <c:pt idx="329">
                  <c:v>0.87724061386458396</c:v>
                </c:pt>
                <c:pt idx="330">
                  <c:v>0.87758893126808146</c:v>
                </c:pt>
                <c:pt idx="331">
                  <c:v>0.87815658681266529</c:v>
                </c:pt>
                <c:pt idx="332">
                  <c:v>0.87841568040145346</c:v>
                </c:pt>
                <c:pt idx="333">
                  <c:v>0.87897407526136861</c:v>
                </c:pt>
                <c:pt idx="334">
                  <c:v>0.87938652821147345</c:v>
                </c:pt>
                <c:pt idx="335">
                  <c:v>0.87975928873595866</c:v>
                </c:pt>
                <c:pt idx="336">
                  <c:v>0.88024552586719063</c:v>
                </c:pt>
                <c:pt idx="337">
                  <c:v>0.88066211023683127</c:v>
                </c:pt>
                <c:pt idx="338">
                  <c:v>0.8811289976346105</c:v>
                </c:pt>
                <c:pt idx="339">
                  <c:v>0.88144266482959621</c:v>
                </c:pt>
                <c:pt idx="340">
                  <c:v>0.88201031442032296</c:v>
                </c:pt>
                <c:pt idx="341">
                  <c:v>0.88234779645935324</c:v>
                </c:pt>
                <c:pt idx="342">
                  <c:v>0.88266204373916446</c:v>
                </c:pt>
                <c:pt idx="343">
                  <c:v>0.88307346562495292</c:v>
                </c:pt>
                <c:pt idx="344">
                  <c:v>0.88352866956844778</c:v>
                </c:pt>
                <c:pt idx="345">
                  <c:v>0.88360233496923468</c:v>
                </c:pt>
                <c:pt idx="346">
                  <c:v>0.88409476453292579</c:v>
                </c:pt>
                <c:pt idx="347">
                  <c:v>0.88432603143839261</c:v>
                </c:pt>
                <c:pt idx="348">
                  <c:v>0.88473849042023733</c:v>
                </c:pt>
                <c:pt idx="349">
                  <c:v>0.8850874368688717</c:v>
                </c:pt>
                <c:pt idx="350">
                  <c:v>0.88556753866180549</c:v>
                </c:pt>
                <c:pt idx="351">
                  <c:v>0.88582955908736905</c:v>
                </c:pt>
                <c:pt idx="352">
                  <c:v>0.88632364854801704</c:v>
                </c:pt>
                <c:pt idx="353">
                  <c:v>0.88614882650801385</c:v>
                </c:pt>
                <c:pt idx="354">
                  <c:v>0.88671380232942287</c:v>
                </c:pt>
                <c:pt idx="355">
                  <c:v>0.88703686183466357</c:v>
                </c:pt>
                <c:pt idx="356">
                  <c:v>0.8872321198590456</c:v>
                </c:pt>
                <c:pt idx="357">
                  <c:v>0.88744764366613482</c:v>
                </c:pt>
                <c:pt idx="358">
                  <c:v>0.88789575294317913</c:v>
                </c:pt>
                <c:pt idx="359">
                  <c:v>0.88802721075074265</c:v>
                </c:pt>
                <c:pt idx="360">
                  <c:v>0.88819915637031721</c:v>
                </c:pt>
                <c:pt idx="361">
                  <c:v>0.88853643383830327</c:v>
                </c:pt>
                <c:pt idx="362">
                  <c:v>0.88876588030468151</c:v>
                </c:pt>
                <c:pt idx="363">
                  <c:v>0.88887050718102378</c:v>
                </c:pt>
                <c:pt idx="364">
                  <c:v>0.88919124047834242</c:v>
                </c:pt>
                <c:pt idx="365">
                  <c:v>0.88925202842847439</c:v>
                </c:pt>
                <c:pt idx="366">
                  <c:v>0.88956956687323208</c:v>
                </c:pt>
                <c:pt idx="367">
                  <c:v>0.88952902161248393</c:v>
                </c:pt>
                <c:pt idx="368">
                  <c:v>0.88984331200435529</c:v>
                </c:pt>
                <c:pt idx="369">
                  <c:v>0.8900224901315692</c:v>
                </c:pt>
                <c:pt idx="370">
                  <c:v>0.8902896564863706</c:v>
                </c:pt>
                <c:pt idx="371">
                  <c:v>0.89030318674776021</c:v>
                </c:pt>
                <c:pt idx="372">
                  <c:v>0.89050279003226429</c:v>
                </c:pt>
                <c:pt idx="373">
                  <c:v>0.89078030411473841</c:v>
                </c:pt>
                <c:pt idx="374">
                  <c:v>0.89092587599559037</c:v>
                </c:pt>
                <c:pt idx="375">
                  <c:v>0.8910410018551409</c:v>
                </c:pt>
                <c:pt idx="376">
                  <c:v>0.8912340515877577</c:v>
                </c:pt>
                <c:pt idx="377">
                  <c:v>0.89153220307497072</c:v>
                </c:pt>
                <c:pt idx="378">
                  <c:v>0.89147459523999872</c:v>
                </c:pt>
                <c:pt idx="379">
                  <c:v>0.89173556462201997</c:v>
                </c:pt>
                <c:pt idx="380">
                  <c:v>0.89190847068945411</c:v>
                </c:pt>
                <c:pt idx="381">
                  <c:v>0.891840659048038</c:v>
                </c:pt>
                <c:pt idx="382">
                  <c:v>0.89195594293910663</c:v>
                </c:pt>
                <c:pt idx="383">
                  <c:v>0.89237655890254297</c:v>
                </c:pt>
                <c:pt idx="384">
                  <c:v>0.89234602140276353</c:v>
                </c:pt>
                <c:pt idx="385">
                  <c:v>0.89259036051722618</c:v>
                </c:pt>
                <c:pt idx="386">
                  <c:v>0.89270916877739903</c:v>
                </c:pt>
                <c:pt idx="387">
                  <c:v>0.89283139361225483</c:v>
                </c:pt>
                <c:pt idx="388">
                  <c:v>0.89286874455098275</c:v>
                </c:pt>
                <c:pt idx="389">
                  <c:v>0.89301477280735964</c:v>
                </c:pt>
                <c:pt idx="390">
                  <c:v>0.8931030844491501</c:v>
                </c:pt>
                <c:pt idx="391">
                  <c:v>0.89343265783617376</c:v>
                </c:pt>
                <c:pt idx="392">
                  <c:v>0.89343265783617376</c:v>
                </c:pt>
                <c:pt idx="393">
                  <c:v>0.8937113930746835</c:v>
                </c:pt>
                <c:pt idx="394">
                  <c:v>0.89377939491090297</c:v>
                </c:pt>
                <c:pt idx="395">
                  <c:v>0.89360260452019957</c:v>
                </c:pt>
                <c:pt idx="396">
                  <c:v>0.89397323809103202</c:v>
                </c:pt>
                <c:pt idx="397">
                  <c:v>0.89389161306159248</c:v>
                </c:pt>
                <c:pt idx="398">
                  <c:v>0.89425219878919737</c:v>
                </c:pt>
                <c:pt idx="399">
                  <c:v>0.89414672436051179</c:v>
                </c:pt>
                <c:pt idx="400">
                  <c:v>0.89405147142644859</c:v>
                </c:pt>
                <c:pt idx="401">
                  <c:v>0.89436789954367313</c:v>
                </c:pt>
                <c:pt idx="402">
                  <c:v>0.8946095744690894</c:v>
                </c:pt>
                <c:pt idx="403">
                  <c:v>0.89444958271165964</c:v>
                </c:pt>
                <c:pt idx="404">
                  <c:v>0.89474917298698287</c:v>
                </c:pt>
                <c:pt idx="405">
                  <c:v>0.89497395371923427</c:v>
                </c:pt>
                <c:pt idx="406">
                  <c:v>0.89492967275761615</c:v>
                </c:pt>
                <c:pt idx="407">
                  <c:v>0.89510681417685212</c:v>
                </c:pt>
                <c:pt idx="408">
                  <c:v>0.89506933804537236</c:v>
                </c:pt>
                <c:pt idx="409">
                  <c:v>0.89522947799933417</c:v>
                </c:pt>
                <c:pt idx="410">
                  <c:v>0.89533171501527975</c:v>
                </c:pt>
                <c:pt idx="411">
                  <c:v>0.89551237188637667</c:v>
                </c:pt>
                <c:pt idx="412">
                  <c:v>0.89564192944573051</c:v>
                </c:pt>
                <c:pt idx="413">
                  <c:v>0.89555328209349183</c:v>
                </c:pt>
                <c:pt idx="414">
                  <c:v>0.8955839663882017</c:v>
                </c:pt>
                <c:pt idx="415">
                  <c:v>0.89567261780031926</c:v>
                </c:pt>
                <c:pt idx="416">
                  <c:v>0.89602051740054922</c:v>
                </c:pt>
                <c:pt idx="417">
                  <c:v>0.89602734076672053</c:v>
                </c:pt>
                <c:pt idx="418">
                  <c:v>0.89623207405168237</c:v>
                </c:pt>
                <c:pt idx="419">
                  <c:v>0.89615017323519663</c:v>
                </c:pt>
                <c:pt idx="420">
                  <c:v>0.89629009318338237</c:v>
                </c:pt>
                <c:pt idx="421">
                  <c:v>0.89638566505072559</c:v>
                </c:pt>
                <c:pt idx="422">
                  <c:v>0.89642321486826804</c:v>
                </c:pt>
                <c:pt idx="423">
                  <c:v>0.89655636298236496</c:v>
                </c:pt>
                <c:pt idx="424">
                  <c:v>0.89659392235800994</c:v>
                </c:pt>
                <c:pt idx="425">
                  <c:v>0.89664514307790411</c:v>
                </c:pt>
                <c:pt idx="426">
                  <c:v>0.89678516633621064</c:v>
                </c:pt>
                <c:pt idx="427">
                  <c:v>0.8968910569848455</c:v>
                </c:pt>
                <c:pt idx="428">
                  <c:v>0.89680907566713108</c:v>
                </c:pt>
                <c:pt idx="429">
                  <c:v>0.89679199748667493</c:v>
                </c:pt>
                <c:pt idx="430">
                  <c:v>0.89707555157832208</c:v>
                </c:pt>
                <c:pt idx="431">
                  <c:v>0.89709605410880811</c:v>
                </c:pt>
                <c:pt idx="432">
                  <c:v>0.89707896862324277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623-4E29-8450-9A9C30FE4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90944"/>
        <c:axId val="268692480"/>
      </c:scatterChart>
      <c:scatterChart>
        <c:scatterStyle val="lineMarker"/>
        <c:varyColors val="0"/>
        <c:ser>
          <c:idx val="5"/>
          <c:order val="4"/>
          <c:tx>
            <c:strRef>
              <c:f>FmtData!$AN$9</c:f>
              <c:strCache>
                <c:ptCount val="1"/>
                <c:pt idx="0">
                  <c:v>Pore Pressure (MPa)</c:v>
                </c:pt>
              </c:strCache>
            </c:strRef>
          </c:tx>
          <c:spPr>
            <a:ln w="19050"/>
          </c:spPr>
          <c:marker>
            <c:symbol val="circle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FmtData!$AN$10:$AN$2677</c:f>
              <c:numCache>
                <c:formatCode>0.0000</c:formatCode>
                <c:ptCount val="2668"/>
                <c:pt idx="0">
                  <c:v>2.5210523220604242E-2</c:v>
                </c:pt>
                <c:pt idx="1">
                  <c:v>2.5210523220604242E-2</c:v>
                </c:pt>
                <c:pt idx="2">
                  <c:v>2.5210523220604242E-2</c:v>
                </c:pt>
                <c:pt idx="3">
                  <c:v>1.6768887605470875E-2</c:v>
                </c:pt>
                <c:pt idx="4">
                  <c:v>1.6768887605470875E-2</c:v>
                </c:pt>
                <c:pt idx="5">
                  <c:v>2.5210523220604242E-2</c:v>
                </c:pt>
                <c:pt idx="6">
                  <c:v>2.5210523220604242E-2</c:v>
                </c:pt>
                <c:pt idx="7">
                  <c:v>2.5210523220604242E-2</c:v>
                </c:pt>
                <c:pt idx="8">
                  <c:v>2.5210523220604242E-2</c:v>
                </c:pt>
                <c:pt idx="9">
                  <c:v>2.5210523220604242E-2</c:v>
                </c:pt>
                <c:pt idx="10">
                  <c:v>2.5210523220604242E-2</c:v>
                </c:pt>
                <c:pt idx="11">
                  <c:v>2.5210523220604242E-2</c:v>
                </c:pt>
                <c:pt idx="12">
                  <c:v>2.5210523220604242E-2</c:v>
                </c:pt>
                <c:pt idx="13">
                  <c:v>2.5210523220604242E-2</c:v>
                </c:pt>
                <c:pt idx="14">
                  <c:v>1.6768887605470875E-2</c:v>
                </c:pt>
                <c:pt idx="15">
                  <c:v>2.5210523220604242E-2</c:v>
                </c:pt>
                <c:pt idx="16">
                  <c:v>2.5210523220604242E-2</c:v>
                </c:pt>
                <c:pt idx="17">
                  <c:v>2.5210523220604242E-2</c:v>
                </c:pt>
                <c:pt idx="18">
                  <c:v>2.5210523220604242E-2</c:v>
                </c:pt>
                <c:pt idx="19">
                  <c:v>1.6768887605470875E-2</c:v>
                </c:pt>
                <c:pt idx="20">
                  <c:v>2.5210523220604242E-2</c:v>
                </c:pt>
                <c:pt idx="21">
                  <c:v>2.5210523220604242E-2</c:v>
                </c:pt>
                <c:pt idx="22">
                  <c:v>2.5210523220604242E-2</c:v>
                </c:pt>
                <c:pt idx="23">
                  <c:v>1.6768887605470875E-2</c:v>
                </c:pt>
                <c:pt idx="24">
                  <c:v>2.5210523220604242E-2</c:v>
                </c:pt>
                <c:pt idx="25">
                  <c:v>2.5210523220604242E-2</c:v>
                </c:pt>
                <c:pt idx="26">
                  <c:v>2.5210523220604242E-2</c:v>
                </c:pt>
                <c:pt idx="27">
                  <c:v>2.5210523220604242E-2</c:v>
                </c:pt>
                <c:pt idx="28">
                  <c:v>1.6768887605470875E-2</c:v>
                </c:pt>
                <c:pt idx="29">
                  <c:v>2.5210523220604242E-2</c:v>
                </c:pt>
                <c:pt idx="30">
                  <c:v>2.5210523220604242E-2</c:v>
                </c:pt>
                <c:pt idx="31">
                  <c:v>2.5210523220604242E-2</c:v>
                </c:pt>
                <c:pt idx="32">
                  <c:v>2.5210523220604242E-2</c:v>
                </c:pt>
                <c:pt idx="33">
                  <c:v>2.5210523220604242E-2</c:v>
                </c:pt>
                <c:pt idx="34">
                  <c:v>2.5210523220604242E-2</c:v>
                </c:pt>
                <c:pt idx="35">
                  <c:v>2.5210523220604242E-2</c:v>
                </c:pt>
                <c:pt idx="36">
                  <c:v>2.5210523220604242E-2</c:v>
                </c:pt>
                <c:pt idx="37">
                  <c:v>2.5210523220604242E-2</c:v>
                </c:pt>
                <c:pt idx="38">
                  <c:v>2.5210523220604242E-2</c:v>
                </c:pt>
                <c:pt idx="39">
                  <c:v>2.5210523220604242E-2</c:v>
                </c:pt>
                <c:pt idx="40">
                  <c:v>1.6768887605470875E-2</c:v>
                </c:pt>
                <c:pt idx="41">
                  <c:v>2.5210523220604242E-2</c:v>
                </c:pt>
                <c:pt idx="42">
                  <c:v>0.26155377466657592</c:v>
                </c:pt>
                <c:pt idx="43">
                  <c:v>0.60973780433451286</c:v>
                </c:pt>
                <c:pt idx="44">
                  <c:v>0.60973780433451286</c:v>
                </c:pt>
                <c:pt idx="45">
                  <c:v>0.61606854841453451</c:v>
                </c:pt>
                <c:pt idx="46">
                  <c:v>0.61606854841453451</c:v>
                </c:pt>
                <c:pt idx="47">
                  <c:v>0.61606854841453451</c:v>
                </c:pt>
                <c:pt idx="48">
                  <c:v>0.62239929249455639</c:v>
                </c:pt>
                <c:pt idx="49">
                  <c:v>3.1694261431682089</c:v>
                </c:pt>
                <c:pt idx="50">
                  <c:v>4.0367215347713667</c:v>
                </c:pt>
                <c:pt idx="51">
                  <c:v>4.5115204460397385</c:v>
                </c:pt>
                <c:pt idx="52">
                  <c:v>4.6360186445291234</c:v>
                </c:pt>
                <c:pt idx="53">
                  <c:v>4.6951065085737618</c:v>
                </c:pt>
                <c:pt idx="54">
                  <c:v>4.7288700173516602</c:v>
                </c:pt>
                <c:pt idx="55">
                  <c:v>4.7541943726183993</c:v>
                </c:pt>
                <c:pt idx="56">
                  <c:v>4.7816285162629288</c:v>
                </c:pt>
                <c:pt idx="57">
                  <c:v>4.9842095689303205</c:v>
                </c:pt>
                <c:pt idx="58">
                  <c:v>5.2289932838867719</c:v>
                </c:pt>
                <c:pt idx="59">
                  <c:v>5.583506678688078</c:v>
                </c:pt>
                <c:pt idx="60">
                  <c:v>5.8135218750000002</c:v>
                </c:pt>
                <c:pt idx="61">
                  <c:v>5.944349438622754</c:v>
                </c:pt>
                <c:pt idx="62">
                  <c:v>6.0118764561785518</c:v>
                </c:pt>
                <c:pt idx="63">
                  <c:v>6.1490402796679362</c:v>
                </c:pt>
                <c:pt idx="64">
                  <c:v>6.3073088816684812</c:v>
                </c:pt>
                <c:pt idx="65">
                  <c:v>6.4064896196243879</c:v>
                </c:pt>
                <c:pt idx="66">
                  <c:v>6.5499828082471421</c:v>
                </c:pt>
                <c:pt idx="67">
                  <c:v>6.7019151503810557</c:v>
                </c:pt>
                <c:pt idx="68">
                  <c:v>6.9509253368263471</c:v>
                </c:pt>
                <c:pt idx="69">
                  <c:v>7.142943658138269</c:v>
                </c:pt>
                <c:pt idx="70">
                  <c:v>7.292766211894393</c:v>
                </c:pt>
                <c:pt idx="71">
                  <c:v>7.4510692875612419</c:v>
                </c:pt>
                <c:pt idx="72">
                  <c:v>7.6367444542732708</c:v>
                </c:pt>
                <c:pt idx="73">
                  <c:v>8.1811525925421886</c:v>
                </c:pt>
                <c:pt idx="74">
                  <c:v>8.550434505988024</c:v>
                </c:pt>
                <c:pt idx="75">
                  <c:v>9.0632647659226997</c:v>
                </c:pt>
                <c:pt idx="76">
                  <c:v>9.5042519052803485</c:v>
                </c:pt>
                <c:pt idx="77">
                  <c:v>9.721642844991834</c:v>
                </c:pt>
                <c:pt idx="78">
                  <c:v>9.8123775347033195</c:v>
                </c:pt>
                <c:pt idx="79">
                  <c:v>9.8651222441480666</c:v>
                </c:pt>
                <c:pt idx="80">
                  <c:v>9.9052495917256405</c:v>
                </c:pt>
                <c:pt idx="81">
                  <c:v>9.9389648373707136</c:v>
                </c:pt>
                <c:pt idx="82">
                  <c:v>9.9643374557702771</c:v>
                </c:pt>
                <c:pt idx="83">
                  <c:v>9.9917095468154606</c:v>
                </c:pt>
                <c:pt idx="84">
                  <c:v>10.010739010615133</c:v>
                </c:pt>
                <c:pt idx="85">
                  <c:v>10.029699527082199</c:v>
                </c:pt>
                <c:pt idx="86">
                  <c:v>10.044523203592814</c:v>
                </c:pt>
                <c:pt idx="87">
                  <c:v>10.057140565459989</c:v>
                </c:pt>
                <c:pt idx="88">
                  <c:v>10.069826874659771</c:v>
                </c:pt>
                <c:pt idx="89">
                  <c:v>10.076170029259663</c:v>
                </c:pt>
                <c:pt idx="90">
                  <c:v>10.088787391126836</c:v>
                </c:pt>
                <c:pt idx="91">
                  <c:v>10.095130545726729</c:v>
                </c:pt>
                <c:pt idx="92">
                  <c:v>10.109885274904736</c:v>
                </c:pt>
                <c:pt idx="93">
                  <c:v>10.116228429504627</c:v>
                </c:pt>
                <c:pt idx="94">
                  <c:v>10.122571584104518</c:v>
                </c:pt>
                <c:pt idx="95">
                  <c:v>10.135257893304299</c:v>
                </c:pt>
                <c:pt idx="96">
                  <c:v>10.141532100571586</c:v>
                </c:pt>
                <c:pt idx="97">
                  <c:v>10.147875255171476</c:v>
                </c:pt>
                <c:pt idx="98">
                  <c:v>10.156355777082199</c:v>
                </c:pt>
                <c:pt idx="99">
                  <c:v>10.16269893168209</c:v>
                </c:pt>
                <c:pt idx="100">
                  <c:v>10.168973138949374</c:v>
                </c:pt>
                <c:pt idx="101">
                  <c:v>10.175316293549264</c:v>
                </c:pt>
                <c:pt idx="102">
                  <c:v>10.188002602749048</c:v>
                </c:pt>
                <c:pt idx="103">
                  <c:v>10.188002602749048</c:v>
                </c:pt>
                <c:pt idx="104">
                  <c:v>10.200619964616223</c:v>
                </c:pt>
                <c:pt idx="105">
                  <c:v>10.200619964616223</c:v>
                </c:pt>
                <c:pt idx="106">
                  <c:v>10.206963119216114</c:v>
                </c:pt>
                <c:pt idx="107">
                  <c:v>10.215443641126837</c:v>
                </c:pt>
                <c:pt idx="108">
                  <c:v>10.221717848394121</c:v>
                </c:pt>
                <c:pt idx="109">
                  <c:v>10.228061002994012</c:v>
                </c:pt>
                <c:pt idx="110">
                  <c:v>10.234404157593904</c:v>
                </c:pt>
                <c:pt idx="111">
                  <c:v>10.240747312193793</c:v>
                </c:pt>
                <c:pt idx="112">
                  <c:v>10.240747312193793</c:v>
                </c:pt>
                <c:pt idx="113">
                  <c:v>10.247090466793685</c:v>
                </c:pt>
                <c:pt idx="114">
                  <c:v>10.253433621393576</c:v>
                </c:pt>
                <c:pt idx="115">
                  <c:v>10.259707828660861</c:v>
                </c:pt>
                <c:pt idx="116">
                  <c:v>10.259707828660861</c:v>
                </c:pt>
                <c:pt idx="117">
                  <c:v>10.268188350571585</c:v>
                </c:pt>
                <c:pt idx="118">
                  <c:v>10.274531505171476</c:v>
                </c:pt>
                <c:pt idx="119">
                  <c:v>10.280805712438758</c:v>
                </c:pt>
                <c:pt idx="120">
                  <c:v>10.280805712438758</c:v>
                </c:pt>
                <c:pt idx="121">
                  <c:v>10.287148867038649</c:v>
                </c:pt>
                <c:pt idx="122">
                  <c:v>10.29349202163854</c:v>
                </c:pt>
                <c:pt idx="123">
                  <c:v>10.299835176238432</c:v>
                </c:pt>
                <c:pt idx="124">
                  <c:v>10.299835176238432</c:v>
                </c:pt>
                <c:pt idx="125">
                  <c:v>10.306178330838323</c:v>
                </c:pt>
                <c:pt idx="126">
                  <c:v>10.312521485438214</c:v>
                </c:pt>
                <c:pt idx="127">
                  <c:v>10.312521485438214</c:v>
                </c:pt>
                <c:pt idx="128">
                  <c:v>10.318795692705498</c:v>
                </c:pt>
                <c:pt idx="129">
                  <c:v>10.318795692705498</c:v>
                </c:pt>
                <c:pt idx="130">
                  <c:v>10.327276214616221</c:v>
                </c:pt>
                <c:pt idx="131">
                  <c:v>10.333619369216112</c:v>
                </c:pt>
                <c:pt idx="132">
                  <c:v>10.333619369216112</c:v>
                </c:pt>
                <c:pt idx="133">
                  <c:v>10.339893576483396</c:v>
                </c:pt>
                <c:pt idx="134">
                  <c:v>10.339893576483396</c:v>
                </c:pt>
                <c:pt idx="135">
                  <c:v>10.346236731083287</c:v>
                </c:pt>
                <c:pt idx="136">
                  <c:v>10.346236731083287</c:v>
                </c:pt>
                <c:pt idx="137">
                  <c:v>10.352579885683179</c:v>
                </c:pt>
                <c:pt idx="138">
                  <c:v>10.352579885683179</c:v>
                </c:pt>
                <c:pt idx="139">
                  <c:v>10.35892304028307</c:v>
                </c:pt>
                <c:pt idx="140">
                  <c:v>10.35892304028307</c:v>
                </c:pt>
                <c:pt idx="141">
                  <c:v>10.327276214616221</c:v>
                </c:pt>
                <c:pt idx="142">
                  <c:v>10.312521485438214</c:v>
                </c:pt>
                <c:pt idx="143">
                  <c:v>10.147875255171476</c:v>
                </c:pt>
                <c:pt idx="144">
                  <c:v>10.135257893304299</c:v>
                </c:pt>
                <c:pt idx="145">
                  <c:v>9.9706116630375607</c:v>
                </c:pt>
                <c:pt idx="146">
                  <c:v>9.9453079919706049</c:v>
                </c:pt>
                <c:pt idx="147">
                  <c:v>9.9516511465704944</c:v>
                </c:pt>
                <c:pt idx="148">
                  <c:v>9.9579943011703858</c:v>
                </c:pt>
                <c:pt idx="149">
                  <c:v>9.9643374557702771</c:v>
                </c:pt>
                <c:pt idx="150">
                  <c:v>9.9706116630375607</c:v>
                </c:pt>
                <c:pt idx="151">
                  <c:v>9.9769548176374521</c:v>
                </c:pt>
                <c:pt idx="152">
                  <c:v>9.9832979722373452</c:v>
                </c:pt>
                <c:pt idx="153">
                  <c:v>9.9917095468154606</c:v>
                </c:pt>
                <c:pt idx="154">
                  <c:v>9.9917095468154606</c:v>
                </c:pt>
                <c:pt idx="155">
                  <c:v>9.9980527014153502</c:v>
                </c:pt>
                <c:pt idx="156">
                  <c:v>10.004395856015242</c:v>
                </c:pt>
                <c:pt idx="157">
                  <c:v>10.004395856015242</c:v>
                </c:pt>
                <c:pt idx="158">
                  <c:v>10.010739010615133</c:v>
                </c:pt>
                <c:pt idx="159">
                  <c:v>10.017082165215024</c:v>
                </c:pt>
                <c:pt idx="160">
                  <c:v>10.017082165215024</c:v>
                </c:pt>
                <c:pt idx="161">
                  <c:v>10.023356372482308</c:v>
                </c:pt>
                <c:pt idx="162">
                  <c:v>10.029699527082199</c:v>
                </c:pt>
                <c:pt idx="163">
                  <c:v>10.029699527082199</c:v>
                </c:pt>
                <c:pt idx="164">
                  <c:v>10.036042681682089</c:v>
                </c:pt>
                <c:pt idx="165">
                  <c:v>10.044523203592814</c:v>
                </c:pt>
                <c:pt idx="166">
                  <c:v>10.044523203592814</c:v>
                </c:pt>
                <c:pt idx="167">
                  <c:v>10.044523203592814</c:v>
                </c:pt>
                <c:pt idx="168">
                  <c:v>10.050797410860097</c:v>
                </c:pt>
                <c:pt idx="169">
                  <c:v>10.057140565459989</c:v>
                </c:pt>
                <c:pt idx="170">
                  <c:v>10.06348372005988</c:v>
                </c:pt>
                <c:pt idx="171">
                  <c:v>10.06348372005988</c:v>
                </c:pt>
                <c:pt idx="172">
                  <c:v>10.069826874659771</c:v>
                </c:pt>
                <c:pt idx="173">
                  <c:v>10.069826874659771</c:v>
                </c:pt>
                <c:pt idx="174">
                  <c:v>10.076170029259663</c:v>
                </c:pt>
                <c:pt idx="175">
                  <c:v>10.076170029259663</c:v>
                </c:pt>
                <c:pt idx="176">
                  <c:v>10.109885274904736</c:v>
                </c:pt>
                <c:pt idx="177">
                  <c:v>10.135257893304299</c:v>
                </c:pt>
                <c:pt idx="178">
                  <c:v>10.156355777082199</c:v>
                </c:pt>
                <c:pt idx="179">
                  <c:v>10.181659448149157</c:v>
                </c:pt>
                <c:pt idx="180">
                  <c:v>10.194345757348938</c:v>
                </c:pt>
                <c:pt idx="181">
                  <c:v>10.215443641126837</c:v>
                </c:pt>
                <c:pt idx="182">
                  <c:v>10.234404157593904</c:v>
                </c:pt>
                <c:pt idx="183">
                  <c:v>10.247090466793685</c:v>
                </c:pt>
                <c:pt idx="184">
                  <c:v>10.259707828660861</c:v>
                </c:pt>
                <c:pt idx="185">
                  <c:v>10.274531505171476</c:v>
                </c:pt>
                <c:pt idx="186">
                  <c:v>10.287148867038649</c:v>
                </c:pt>
                <c:pt idx="187">
                  <c:v>10.29349202163854</c:v>
                </c:pt>
                <c:pt idx="188">
                  <c:v>10.299835176238432</c:v>
                </c:pt>
                <c:pt idx="189">
                  <c:v>10.306178330838323</c:v>
                </c:pt>
                <c:pt idx="190">
                  <c:v>10.312521485438214</c:v>
                </c:pt>
                <c:pt idx="191">
                  <c:v>10.318795692705498</c:v>
                </c:pt>
                <c:pt idx="192">
                  <c:v>10.327276214616221</c:v>
                </c:pt>
                <c:pt idx="193">
                  <c:v>10.017082165215024</c:v>
                </c:pt>
                <c:pt idx="194">
                  <c:v>10.029699527082199</c:v>
                </c:pt>
                <c:pt idx="195">
                  <c:v>10.044523203592814</c:v>
                </c:pt>
                <c:pt idx="196">
                  <c:v>10.050797410860097</c:v>
                </c:pt>
                <c:pt idx="197">
                  <c:v>10.06348372005988</c:v>
                </c:pt>
                <c:pt idx="198">
                  <c:v>10.069826874659771</c:v>
                </c:pt>
                <c:pt idx="199">
                  <c:v>10.076170029259663</c:v>
                </c:pt>
                <c:pt idx="200">
                  <c:v>10.082444236526944</c:v>
                </c:pt>
                <c:pt idx="201">
                  <c:v>10.095130545726729</c:v>
                </c:pt>
                <c:pt idx="202">
                  <c:v>10.095130545726729</c:v>
                </c:pt>
                <c:pt idx="203">
                  <c:v>10.109885274904736</c:v>
                </c:pt>
                <c:pt idx="204">
                  <c:v>10.109885274904736</c:v>
                </c:pt>
                <c:pt idx="205">
                  <c:v>10.116228429504627</c:v>
                </c:pt>
                <c:pt idx="206">
                  <c:v>10.122571584104518</c:v>
                </c:pt>
                <c:pt idx="207">
                  <c:v>10.128914738704408</c:v>
                </c:pt>
                <c:pt idx="208">
                  <c:v>10.135257893304299</c:v>
                </c:pt>
                <c:pt idx="209">
                  <c:v>10.135257893304299</c:v>
                </c:pt>
                <c:pt idx="210">
                  <c:v>10.141532100571586</c:v>
                </c:pt>
                <c:pt idx="211">
                  <c:v>10.147875255171476</c:v>
                </c:pt>
                <c:pt idx="212">
                  <c:v>10.147875255171476</c:v>
                </c:pt>
                <c:pt idx="213">
                  <c:v>10.147875255171476</c:v>
                </c:pt>
                <c:pt idx="214">
                  <c:v>10.147875255171476</c:v>
                </c:pt>
                <c:pt idx="215">
                  <c:v>10.147875255171476</c:v>
                </c:pt>
                <c:pt idx="216">
                  <c:v>10.156355777082199</c:v>
                </c:pt>
                <c:pt idx="217">
                  <c:v>10.156355777082199</c:v>
                </c:pt>
                <c:pt idx="218">
                  <c:v>10.156355777082199</c:v>
                </c:pt>
                <c:pt idx="219">
                  <c:v>10.156355777082199</c:v>
                </c:pt>
                <c:pt idx="220">
                  <c:v>10.156355777082199</c:v>
                </c:pt>
                <c:pt idx="221">
                  <c:v>10.156355777082199</c:v>
                </c:pt>
                <c:pt idx="222">
                  <c:v>10.156355777082199</c:v>
                </c:pt>
                <c:pt idx="223">
                  <c:v>10.16269893168209</c:v>
                </c:pt>
                <c:pt idx="224">
                  <c:v>10.16269893168209</c:v>
                </c:pt>
                <c:pt idx="225">
                  <c:v>10.16269893168209</c:v>
                </c:pt>
                <c:pt idx="226">
                  <c:v>10.16269893168209</c:v>
                </c:pt>
                <c:pt idx="227">
                  <c:v>10.16269893168209</c:v>
                </c:pt>
                <c:pt idx="228">
                  <c:v>10.16269893168209</c:v>
                </c:pt>
                <c:pt idx="229">
                  <c:v>10.16269893168209</c:v>
                </c:pt>
                <c:pt idx="230">
                  <c:v>10.16269893168209</c:v>
                </c:pt>
                <c:pt idx="231">
                  <c:v>10.16269893168209</c:v>
                </c:pt>
                <c:pt idx="232">
                  <c:v>10.16269893168209</c:v>
                </c:pt>
                <c:pt idx="233">
                  <c:v>10.156355777082199</c:v>
                </c:pt>
                <c:pt idx="234">
                  <c:v>10.156355777082199</c:v>
                </c:pt>
                <c:pt idx="235">
                  <c:v>10.147875255171476</c:v>
                </c:pt>
                <c:pt idx="236">
                  <c:v>10.147875255171476</c:v>
                </c:pt>
                <c:pt idx="237">
                  <c:v>10.141532100571586</c:v>
                </c:pt>
                <c:pt idx="238">
                  <c:v>10.141532100571586</c:v>
                </c:pt>
                <c:pt idx="239">
                  <c:v>10.141532100571586</c:v>
                </c:pt>
                <c:pt idx="240">
                  <c:v>10.135257893304299</c:v>
                </c:pt>
                <c:pt idx="241">
                  <c:v>10.135257893304299</c:v>
                </c:pt>
                <c:pt idx="242">
                  <c:v>10.135257893304299</c:v>
                </c:pt>
                <c:pt idx="243">
                  <c:v>10.128914738704408</c:v>
                </c:pt>
                <c:pt idx="244">
                  <c:v>10.128914738704408</c:v>
                </c:pt>
                <c:pt idx="245">
                  <c:v>10.122571584104518</c:v>
                </c:pt>
                <c:pt idx="246">
                  <c:v>10.122571584104518</c:v>
                </c:pt>
                <c:pt idx="247">
                  <c:v>10.116228429504627</c:v>
                </c:pt>
                <c:pt idx="248">
                  <c:v>10.109885274904736</c:v>
                </c:pt>
                <c:pt idx="249">
                  <c:v>10.109885274904736</c:v>
                </c:pt>
                <c:pt idx="250">
                  <c:v>10.103611067637454</c:v>
                </c:pt>
                <c:pt idx="251">
                  <c:v>10.103611067637454</c:v>
                </c:pt>
                <c:pt idx="252">
                  <c:v>10.088787391126836</c:v>
                </c:pt>
                <c:pt idx="253">
                  <c:v>10.088787391126836</c:v>
                </c:pt>
                <c:pt idx="254">
                  <c:v>10.088787391126836</c:v>
                </c:pt>
                <c:pt idx="255">
                  <c:v>10.082444236526944</c:v>
                </c:pt>
                <c:pt idx="256">
                  <c:v>10.076170029259663</c:v>
                </c:pt>
                <c:pt idx="257">
                  <c:v>10.076170029259663</c:v>
                </c:pt>
                <c:pt idx="258">
                  <c:v>10.076170029259663</c:v>
                </c:pt>
                <c:pt idx="259">
                  <c:v>10.076170029259663</c:v>
                </c:pt>
                <c:pt idx="260">
                  <c:v>10.069826874659771</c:v>
                </c:pt>
                <c:pt idx="261">
                  <c:v>10.069826874659771</c:v>
                </c:pt>
                <c:pt idx="262">
                  <c:v>10.069826874659771</c:v>
                </c:pt>
                <c:pt idx="263">
                  <c:v>10.06348372005988</c:v>
                </c:pt>
                <c:pt idx="264">
                  <c:v>10.06348372005988</c:v>
                </c:pt>
                <c:pt idx="265">
                  <c:v>10.06348372005988</c:v>
                </c:pt>
                <c:pt idx="266">
                  <c:v>10.06348372005988</c:v>
                </c:pt>
                <c:pt idx="267">
                  <c:v>10.057140565459989</c:v>
                </c:pt>
                <c:pt idx="268">
                  <c:v>10.057140565459989</c:v>
                </c:pt>
                <c:pt idx="269">
                  <c:v>10.050797410860097</c:v>
                </c:pt>
                <c:pt idx="270">
                  <c:v>10.050797410860097</c:v>
                </c:pt>
                <c:pt idx="271">
                  <c:v>10.044523203592814</c:v>
                </c:pt>
                <c:pt idx="272">
                  <c:v>10.036042681682089</c:v>
                </c:pt>
                <c:pt idx="273">
                  <c:v>10.029699527082199</c:v>
                </c:pt>
                <c:pt idx="274">
                  <c:v>10.023356372482308</c:v>
                </c:pt>
                <c:pt idx="275">
                  <c:v>10.017082165215024</c:v>
                </c:pt>
                <c:pt idx="276">
                  <c:v>10.017082165215024</c:v>
                </c:pt>
                <c:pt idx="277">
                  <c:v>10.010739010615133</c:v>
                </c:pt>
                <c:pt idx="278">
                  <c:v>9.9326216827708222</c:v>
                </c:pt>
                <c:pt idx="279">
                  <c:v>9.8714653987479579</c:v>
                </c:pt>
                <c:pt idx="280">
                  <c:v>9.8060343801034282</c:v>
                </c:pt>
                <c:pt idx="281">
                  <c:v>9.7532896706586811</c:v>
                </c:pt>
                <c:pt idx="282">
                  <c:v>9.6942018066140445</c:v>
                </c:pt>
                <c:pt idx="283">
                  <c:v>9.6287707879695148</c:v>
                </c:pt>
                <c:pt idx="284">
                  <c:v>9.5570655620577032</c:v>
                </c:pt>
                <c:pt idx="285">
                  <c:v>9.4979776980130648</c:v>
                </c:pt>
                <c:pt idx="286">
                  <c:v>9.4325466793685351</c:v>
                </c:pt>
                <c:pt idx="287">
                  <c:v>9.3798019699237898</c:v>
                </c:pt>
                <c:pt idx="288">
                  <c:v>9.3058904293685352</c:v>
                </c:pt>
                <c:pt idx="289">
                  <c:v>9.2405283580566131</c:v>
                </c:pt>
                <c:pt idx="290">
                  <c:v>9.1687541848121938</c:v>
                </c:pt>
                <c:pt idx="291">
                  <c:v>9.1033231661676641</c:v>
                </c:pt>
                <c:pt idx="292">
                  <c:v>9.0442353021230275</c:v>
                </c:pt>
                <c:pt idx="293">
                  <c:v>8.9703927089003805</c:v>
                </c:pt>
                <c:pt idx="294">
                  <c:v>8.8860011737887863</c:v>
                </c:pt>
                <c:pt idx="295">
                  <c:v>8.8269133097441479</c:v>
                </c:pt>
                <c:pt idx="296">
                  <c:v>8.7678254456995113</c:v>
                </c:pt>
                <c:pt idx="297">
                  <c:v>8.687639697876973</c:v>
                </c:pt>
                <c:pt idx="298">
                  <c:v>8.6285518338323364</c:v>
                </c:pt>
                <c:pt idx="299">
                  <c:v>8.569463969787698</c:v>
                </c:pt>
                <c:pt idx="300">
                  <c:v>8.50403295114317</c:v>
                </c:pt>
                <c:pt idx="301">
                  <c:v>8.4386019324986385</c:v>
                </c:pt>
                <c:pt idx="302">
                  <c:v>8.3858572230538915</c:v>
                </c:pt>
                <c:pt idx="303">
                  <c:v>8.3267693590092549</c:v>
                </c:pt>
                <c:pt idx="304">
                  <c:v>8.2613383403647251</c:v>
                </c:pt>
                <c:pt idx="305">
                  <c:v>8.1811525925421886</c:v>
                </c:pt>
                <c:pt idx="306">
                  <c:v>8.1157905212302666</c:v>
                </c:pt>
                <c:pt idx="307">
                  <c:v>8.0567026571856282</c:v>
                </c:pt>
                <c:pt idx="308">
                  <c:v>7.9976147931409916</c:v>
                </c:pt>
                <c:pt idx="309">
                  <c:v>7.938526929096354</c:v>
                </c:pt>
                <c:pt idx="310">
                  <c:v>7.8794390650517148</c:v>
                </c:pt>
                <c:pt idx="311">
                  <c:v>7.814008046407185</c:v>
                </c:pt>
                <c:pt idx="312">
                  <c:v>7.7549201823625475</c:v>
                </c:pt>
                <c:pt idx="313">
                  <c:v>7.6683912799401197</c:v>
                </c:pt>
                <c:pt idx="314">
                  <c:v>7.5966171066956996</c:v>
                </c:pt>
                <c:pt idx="315">
                  <c:v>7.5249118807838871</c:v>
                </c:pt>
                <c:pt idx="316">
                  <c:v>7.4510692875612419</c:v>
                </c:pt>
                <c:pt idx="317">
                  <c:v>7.385638268916713</c:v>
                </c:pt>
                <c:pt idx="318">
                  <c:v>7.3202072502721824</c:v>
                </c:pt>
                <c:pt idx="319">
                  <c:v>7.2484330770277623</c:v>
                </c:pt>
                <c:pt idx="320">
                  <c:v>7.1956883675830161</c:v>
                </c:pt>
                <c:pt idx="321">
                  <c:v>7.1366005035383768</c:v>
                </c:pt>
                <c:pt idx="322">
                  <c:v>7.069101064915623</c:v>
                </c:pt>
                <c:pt idx="323">
                  <c:v>7.0163563554708759</c:v>
                </c:pt>
                <c:pt idx="324">
                  <c:v>6.9656800660043547</c:v>
                </c:pt>
                <c:pt idx="325">
                  <c:v>6.8981806273816009</c:v>
                </c:pt>
                <c:pt idx="326">
                  <c:v>6.8390789738704418</c:v>
                </c:pt>
                <c:pt idx="327">
                  <c:v>6.7863273696924331</c:v>
                </c:pt>
                <c:pt idx="328">
                  <c:v>6.7335688707811654</c:v>
                </c:pt>
                <c:pt idx="329">
                  <c:v>6.6744879014697878</c:v>
                </c:pt>
                <c:pt idx="330">
                  <c:v>6.6217294025585192</c:v>
                </c:pt>
                <c:pt idx="331">
                  <c:v>6.5774169518916707</c:v>
                </c:pt>
                <c:pt idx="332">
                  <c:v>6.524658452980403</c:v>
                </c:pt>
                <c:pt idx="333">
                  <c:v>6.4655774836690254</c:v>
                </c:pt>
                <c:pt idx="334">
                  <c:v>6.4191483498911275</c:v>
                </c:pt>
                <c:pt idx="335">
                  <c:v>6.3727261108464885</c:v>
                </c:pt>
                <c:pt idx="336">
                  <c:v>6.3263038718018514</c:v>
                </c:pt>
                <c:pt idx="337">
                  <c:v>6.2798747380239517</c:v>
                </c:pt>
                <c:pt idx="338">
                  <c:v>6.2355622873571042</c:v>
                </c:pt>
                <c:pt idx="339">
                  <c:v>6.1828037884458356</c:v>
                </c:pt>
                <c:pt idx="340">
                  <c:v>6.1363815494011975</c:v>
                </c:pt>
                <c:pt idx="341">
                  <c:v>6.07729368535656</c:v>
                </c:pt>
                <c:pt idx="342">
                  <c:v>6.0372008114452909</c:v>
                </c:pt>
                <c:pt idx="343">
                  <c:v>5.9971079375340226</c:v>
                </c:pt>
                <c:pt idx="344">
                  <c:v>5.9506856984893846</c:v>
                </c:pt>
                <c:pt idx="345">
                  <c:v>5.9127026129559059</c:v>
                </c:pt>
                <c:pt idx="346">
                  <c:v>5.8662734791780071</c:v>
                </c:pt>
                <c:pt idx="347">
                  <c:v>5.8198512401333691</c:v>
                </c:pt>
                <c:pt idx="348">
                  <c:v>5.7797583662221008</c:v>
                </c:pt>
                <c:pt idx="349">
                  <c:v>5.7269998673108331</c:v>
                </c:pt>
                <c:pt idx="350">
                  <c:v>5.7080117719107237</c:v>
                </c:pt>
                <c:pt idx="351">
                  <c:v>5.7016755120440932</c:v>
                </c:pt>
                <c:pt idx="352">
                  <c:v>5.7080117719107237</c:v>
                </c:pt>
                <c:pt idx="353">
                  <c:v>5.7080117719107237</c:v>
                </c:pt>
                <c:pt idx="354">
                  <c:v>5.7016755120440932</c:v>
                </c:pt>
                <c:pt idx="355">
                  <c:v>5.7016755120440932</c:v>
                </c:pt>
                <c:pt idx="356">
                  <c:v>5.7080117719107237</c:v>
                </c:pt>
                <c:pt idx="357">
                  <c:v>5.7080117719107237</c:v>
                </c:pt>
                <c:pt idx="358">
                  <c:v>5.7016755120440932</c:v>
                </c:pt>
                <c:pt idx="359">
                  <c:v>5.7080117719107237</c:v>
                </c:pt>
                <c:pt idx="360">
                  <c:v>5.7080117719107237</c:v>
                </c:pt>
                <c:pt idx="361">
                  <c:v>5.7016755120440932</c:v>
                </c:pt>
                <c:pt idx="362">
                  <c:v>5.7080117719107237</c:v>
                </c:pt>
                <c:pt idx="363">
                  <c:v>5.7016755120440932</c:v>
                </c:pt>
                <c:pt idx="364">
                  <c:v>5.7080117719107237</c:v>
                </c:pt>
                <c:pt idx="365">
                  <c:v>5.7016755120440932</c:v>
                </c:pt>
                <c:pt idx="366">
                  <c:v>5.7080117719107237</c:v>
                </c:pt>
                <c:pt idx="367">
                  <c:v>5.7016755120440932</c:v>
                </c:pt>
                <c:pt idx="368">
                  <c:v>5.7016755120440932</c:v>
                </c:pt>
                <c:pt idx="369">
                  <c:v>5.7016755120440932</c:v>
                </c:pt>
                <c:pt idx="370">
                  <c:v>5.7016755120440932</c:v>
                </c:pt>
                <c:pt idx="371">
                  <c:v>5.7016755120440932</c:v>
                </c:pt>
                <c:pt idx="372">
                  <c:v>5.7016755120440932</c:v>
                </c:pt>
                <c:pt idx="373">
                  <c:v>5.7016755120440932</c:v>
                </c:pt>
                <c:pt idx="374">
                  <c:v>5.7016755120440932</c:v>
                </c:pt>
                <c:pt idx="375">
                  <c:v>5.6953461469107243</c:v>
                </c:pt>
                <c:pt idx="376">
                  <c:v>5.7016755120440932</c:v>
                </c:pt>
                <c:pt idx="377">
                  <c:v>5.7080117719107237</c:v>
                </c:pt>
                <c:pt idx="378">
                  <c:v>5.7080117719107237</c:v>
                </c:pt>
                <c:pt idx="379">
                  <c:v>5.7080117719107237</c:v>
                </c:pt>
                <c:pt idx="380">
                  <c:v>5.7080117719107237</c:v>
                </c:pt>
                <c:pt idx="381">
                  <c:v>5.7080117719107237</c:v>
                </c:pt>
                <c:pt idx="382">
                  <c:v>5.7016755120440932</c:v>
                </c:pt>
                <c:pt idx="383">
                  <c:v>5.6953461469107243</c:v>
                </c:pt>
                <c:pt idx="384">
                  <c:v>5.6953461469107243</c:v>
                </c:pt>
                <c:pt idx="385">
                  <c:v>5.7016755120440932</c:v>
                </c:pt>
                <c:pt idx="386">
                  <c:v>5.6953461469107243</c:v>
                </c:pt>
                <c:pt idx="387">
                  <c:v>5.6953461469107243</c:v>
                </c:pt>
                <c:pt idx="388">
                  <c:v>5.6953461469107243</c:v>
                </c:pt>
                <c:pt idx="389">
                  <c:v>5.7016755120440932</c:v>
                </c:pt>
                <c:pt idx="390">
                  <c:v>5.6953461469107243</c:v>
                </c:pt>
                <c:pt idx="391">
                  <c:v>5.6953461469107243</c:v>
                </c:pt>
                <c:pt idx="392">
                  <c:v>5.6890167817773545</c:v>
                </c:pt>
                <c:pt idx="393">
                  <c:v>5.7016755120440932</c:v>
                </c:pt>
                <c:pt idx="394">
                  <c:v>5.7080117719107237</c:v>
                </c:pt>
                <c:pt idx="395">
                  <c:v>5.7143411370440935</c:v>
                </c:pt>
                <c:pt idx="396">
                  <c:v>5.7143411370440935</c:v>
                </c:pt>
                <c:pt idx="397">
                  <c:v>5.7080117719107237</c:v>
                </c:pt>
                <c:pt idx="398">
                  <c:v>5.7016755120440932</c:v>
                </c:pt>
                <c:pt idx="399">
                  <c:v>5.7080117719107237</c:v>
                </c:pt>
                <c:pt idx="400">
                  <c:v>5.7143411370440935</c:v>
                </c:pt>
                <c:pt idx="401">
                  <c:v>5.7080117719107237</c:v>
                </c:pt>
                <c:pt idx="402">
                  <c:v>5.7016755120440932</c:v>
                </c:pt>
                <c:pt idx="403">
                  <c:v>5.6890167817773545</c:v>
                </c:pt>
                <c:pt idx="404">
                  <c:v>5.6826874166439847</c:v>
                </c:pt>
                <c:pt idx="405">
                  <c:v>5.6890167817773545</c:v>
                </c:pt>
                <c:pt idx="406">
                  <c:v>5.6953461469107243</c:v>
                </c:pt>
                <c:pt idx="407">
                  <c:v>5.7016755120440932</c:v>
                </c:pt>
                <c:pt idx="408">
                  <c:v>5.7080117719107237</c:v>
                </c:pt>
                <c:pt idx="409">
                  <c:v>5.7080117719107237</c:v>
                </c:pt>
                <c:pt idx="410">
                  <c:v>5.7016755120440932</c:v>
                </c:pt>
                <c:pt idx="411">
                  <c:v>5.7016755120440932</c:v>
                </c:pt>
                <c:pt idx="412">
                  <c:v>5.7016755120440932</c:v>
                </c:pt>
                <c:pt idx="413">
                  <c:v>5.6953461469107243</c:v>
                </c:pt>
                <c:pt idx="414">
                  <c:v>5.6953461469107243</c:v>
                </c:pt>
                <c:pt idx="415">
                  <c:v>5.6953461469107243</c:v>
                </c:pt>
                <c:pt idx="416">
                  <c:v>5.6953461469107243</c:v>
                </c:pt>
                <c:pt idx="417">
                  <c:v>5.6890167817773545</c:v>
                </c:pt>
                <c:pt idx="418">
                  <c:v>5.6890167817773545</c:v>
                </c:pt>
                <c:pt idx="419">
                  <c:v>5.6953461469107243</c:v>
                </c:pt>
                <c:pt idx="420">
                  <c:v>5.7016755120440932</c:v>
                </c:pt>
                <c:pt idx="421">
                  <c:v>5.6953461469107243</c:v>
                </c:pt>
                <c:pt idx="422">
                  <c:v>5.6890167817773545</c:v>
                </c:pt>
                <c:pt idx="423">
                  <c:v>5.6890167817773545</c:v>
                </c:pt>
                <c:pt idx="424">
                  <c:v>5.6953461469107243</c:v>
                </c:pt>
                <c:pt idx="425">
                  <c:v>5.6890167817773545</c:v>
                </c:pt>
                <c:pt idx="426">
                  <c:v>5.6953461469107243</c:v>
                </c:pt>
                <c:pt idx="427">
                  <c:v>5.6890167817773545</c:v>
                </c:pt>
                <c:pt idx="428">
                  <c:v>5.6953461469107243</c:v>
                </c:pt>
                <c:pt idx="429">
                  <c:v>5.6890167817773545</c:v>
                </c:pt>
                <c:pt idx="430">
                  <c:v>5.6953461469107243</c:v>
                </c:pt>
                <c:pt idx="431">
                  <c:v>5.6953461469107243</c:v>
                </c:pt>
                <c:pt idx="432">
                  <c:v>5.6953461469107243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623-4E29-8450-9A9C30FE4C84}"/>
            </c:ext>
          </c:extLst>
        </c:ser>
        <c:ser>
          <c:idx val="1"/>
          <c:order val="5"/>
          <c:tx>
            <c:v>CONF</c:v>
          </c:tx>
          <c:marker>
            <c:symbol val="none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FmtData!$AL$10:$AL$2677</c:f>
              <c:numCache>
                <c:formatCode>0.0000</c:formatCode>
                <c:ptCount val="2668"/>
                <c:pt idx="0">
                  <c:v>6.3631493263473046E-2</c:v>
                </c:pt>
                <c:pt idx="1">
                  <c:v>9.0986347475503535E-2</c:v>
                </c:pt>
                <c:pt idx="2">
                  <c:v>0.18146662152966797</c:v>
                </c:pt>
                <c:pt idx="3">
                  <c:v>0.50340998588051167</c:v>
                </c:pt>
                <c:pt idx="4">
                  <c:v>1.1851701738568319</c:v>
                </c:pt>
                <c:pt idx="5">
                  <c:v>1.8080127977000544</c:v>
                </c:pt>
                <c:pt idx="6">
                  <c:v>1.8816623383913991</c:v>
                </c:pt>
                <c:pt idx="7">
                  <c:v>2.2078176952912361</c:v>
                </c:pt>
                <c:pt idx="8">
                  <c:v>2.6034030161268373</c:v>
                </c:pt>
                <c:pt idx="9">
                  <c:v>2.9169272216929776</c:v>
                </c:pt>
                <c:pt idx="10">
                  <c:v>3.2704339854382147</c:v>
                </c:pt>
                <c:pt idx="11">
                  <c:v>3.567128147114861</c:v>
                </c:pt>
                <c:pt idx="12">
                  <c:v>3.8953863976592271</c:v>
                </c:pt>
                <c:pt idx="13">
                  <c:v>4.2425775857376156</c:v>
                </c:pt>
                <c:pt idx="14">
                  <c:v>4.5434775347033201</c:v>
                </c:pt>
                <c:pt idx="15">
                  <c:v>4.8654202095808383</c:v>
                </c:pt>
                <c:pt idx="16">
                  <c:v>5.2189269733260746</c:v>
                </c:pt>
                <c:pt idx="17">
                  <c:v>5.5408696482035928</c:v>
                </c:pt>
                <c:pt idx="18">
                  <c:v>5.8691278987479594</c:v>
                </c:pt>
                <c:pt idx="19">
                  <c:v>6.188967679980947</c:v>
                </c:pt>
                <c:pt idx="20">
                  <c:v>6.5172190357920528</c:v>
                </c:pt>
                <c:pt idx="21">
                  <c:v>6.839161710669571</c:v>
                </c:pt>
                <c:pt idx="22">
                  <c:v>7.1674199612139358</c:v>
                </c:pt>
                <c:pt idx="23">
                  <c:v>7.4893350571584101</c:v>
                </c:pt>
                <c:pt idx="24">
                  <c:v>7.8091817331246611</c:v>
                </c:pt>
                <c:pt idx="25">
                  <c:v>8.1648120747142077</c:v>
                </c:pt>
                <c:pt idx="26">
                  <c:v>8.4530808723462165</c:v>
                </c:pt>
                <c:pt idx="27">
                  <c:v>8.7729275483124649</c:v>
                </c:pt>
                <c:pt idx="28">
                  <c:v>9.1222147353021228</c:v>
                </c:pt>
                <c:pt idx="29">
                  <c:v>9.4104835329341334</c:v>
                </c:pt>
                <c:pt idx="30">
                  <c:v>9.7240560016330964</c:v>
                </c:pt>
                <c:pt idx="31">
                  <c:v>9.8355438384594436</c:v>
                </c:pt>
                <c:pt idx="32">
                  <c:v>9.8355438384594436</c:v>
                </c:pt>
                <c:pt idx="33">
                  <c:v>9.8418869930593367</c:v>
                </c:pt>
                <c:pt idx="34">
                  <c:v>9.8418869930593367</c:v>
                </c:pt>
                <c:pt idx="35">
                  <c:v>9.8418869930593367</c:v>
                </c:pt>
                <c:pt idx="36">
                  <c:v>9.8418869930593367</c:v>
                </c:pt>
                <c:pt idx="37">
                  <c:v>9.8502985676374522</c:v>
                </c:pt>
                <c:pt idx="38">
                  <c:v>9.8502985676374522</c:v>
                </c:pt>
                <c:pt idx="39">
                  <c:v>9.8502985676374522</c:v>
                </c:pt>
                <c:pt idx="40">
                  <c:v>9.8502985676374522</c:v>
                </c:pt>
                <c:pt idx="41">
                  <c:v>9.8502985676374522</c:v>
                </c:pt>
                <c:pt idx="42">
                  <c:v>9.8502985676374522</c:v>
                </c:pt>
                <c:pt idx="43">
                  <c:v>9.8565727749047358</c:v>
                </c:pt>
                <c:pt idx="44">
                  <c:v>9.8229264765922704</c:v>
                </c:pt>
                <c:pt idx="45">
                  <c:v>9.7976917528579204</c:v>
                </c:pt>
                <c:pt idx="46">
                  <c:v>9.7639765072128473</c:v>
                </c:pt>
                <c:pt idx="47">
                  <c:v>10.033353735710397</c:v>
                </c:pt>
                <c:pt idx="48">
                  <c:v>10.433110370168755</c:v>
                </c:pt>
                <c:pt idx="49">
                  <c:v>10.76771177531301</c:v>
                </c:pt>
                <c:pt idx="50">
                  <c:v>11.083352663990201</c:v>
                </c:pt>
                <c:pt idx="51">
                  <c:v>11.409473547223733</c:v>
                </c:pt>
                <c:pt idx="52">
                  <c:v>11.731457590500815</c:v>
                </c:pt>
                <c:pt idx="53">
                  <c:v>12.059715841045183</c:v>
                </c:pt>
                <c:pt idx="54">
                  <c:v>12.381630936989657</c:v>
                </c:pt>
                <c:pt idx="55">
                  <c:v>12.741467065868264</c:v>
                </c:pt>
                <c:pt idx="56">
                  <c:v>13.036010070767556</c:v>
                </c:pt>
                <c:pt idx="57">
                  <c:v>13.364268321311922</c:v>
                </c:pt>
                <c:pt idx="58">
                  <c:v>13.711487088323354</c:v>
                </c:pt>
                <c:pt idx="59">
                  <c:v>14.01451061513337</c:v>
                </c:pt>
                <c:pt idx="60">
                  <c:v>14.361660434812192</c:v>
                </c:pt>
                <c:pt idx="61">
                  <c:v>14.689918685356558</c:v>
                </c:pt>
                <c:pt idx="62">
                  <c:v>14.98453063758846</c:v>
                </c:pt>
                <c:pt idx="63">
                  <c:v>15.338023611867174</c:v>
                </c:pt>
                <c:pt idx="64">
                  <c:v>15.666281862411539</c:v>
                </c:pt>
                <c:pt idx="65">
                  <c:v>15.95455066004355</c:v>
                </c:pt>
                <c:pt idx="66">
                  <c:v>16.310181001633097</c:v>
                </c:pt>
                <c:pt idx="67">
                  <c:v>16.630027677599347</c:v>
                </c:pt>
                <c:pt idx="68">
                  <c:v>16.958285928143713</c:v>
                </c:pt>
                <c:pt idx="69">
                  <c:v>17.280201024088186</c:v>
                </c:pt>
                <c:pt idx="70">
                  <c:v>17.627419791099619</c:v>
                </c:pt>
                <c:pt idx="71">
                  <c:v>17.922031743331519</c:v>
                </c:pt>
                <c:pt idx="72">
                  <c:v>18.250289993875882</c:v>
                </c:pt>
                <c:pt idx="73">
                  <c:v>18.612194542732716</c:v>
                </c:pt>
                <c:pt idx="74">
                  <c:v>18.906737547632009</c:v>
                </c:pt>
                <c:pt idx="75">
                  <c:v>19.260299469243332</c:v>
                </c:pt>
                <c:pt idx="76">
                  <c:v>19.588557719787701</c:v>
                </c:pt>
                <c:pt idx="77">
                  <c:v>19.674810832879693</c:v>
                </c:pt>
                <c:pt idx="78">
                  <c:v>19.660056103701688</c:v>
                </c:pt>
                <c:pt idx="79">
                  <c:v>19.666399258301578</c:v>
                </c:pt>
                <c:pt idx="80">
                  <c:v>19.647438741834513</c:v>
                </c:pt>
                <c:pt idx="81">
                  <c:v>19.845248639085465</c:v>
                </c:pt>
                <c:pt idx="82">
                  <c:v>20.000931716113229</c:v>
                </c:pt>
                <c:pt idx="83">
                  <c:v>19.994657508845943</c:v>
                </c:pt>
                <c:pt idx="84">
                  <c:v>20.000931716113229</c:v>
                </c:pt>
                <c:pt idx="85">
                  <c:v>20.000931716113229</c:v>
                </c:pt>
                <c:pt idx="86">
                  <c:v>20.000931716113229</c:v>
                </c:pt>
                <c:pt idx="87">
                  <c:v>20.000931716113229</c:v>
                </c:pt>
                <c:pt idx="88">
                  <c:v>20.000931716113229</c:v>
                </c:pt>
                <c:pt idx="89">
                  <c:v>20.000931716113229</c:v>
                </c:pt>
                <c:pt idx="90">
                  <c:v>20.000931716113229</c:v>
                </c:pt>
                <c:pt idx="91">
                  <c:v>20.000931716113229</c:v>
                </c:pt>
                <c:pt idx="92">
                  <c:v>20.000931716113229</c:v>
                </c:pt>
                <c:pt idx="93">
                  <c:v>20.000931716113229</c:v>
                </c:pt>
                <c:pt idx="94">
                  <c:v>20.000931716113229</c:v>
                </c:pt>
                <c:pt idx="95">
                  <c:v>20.009343290691344</c:v>
                </c:pt>
                <c:pt idx="96">
                  <c:v>20.000931716113229</c:v>
                </c:pt>
                <c:pt idx="97">
                  <c:v>20.000931716113229</c:v>
                </c:pt>
                <c:pt idx="98">
                  <c:v>20.009343290691344</c:v>
                </c:pt>
                <c:pt idx="99">
                  <c:v>20.000931716113229</c:v>
                </c:pt>
                <c:pt idx="100">
                  <c:v>20.009343290691344</c:v>
                </c:pt>
                <c:pt idx="101">
                  <c:v>20.000931716113229</c:v>
                </c:pt>
                <c:pt idx="102">
                  <c:v>20.009343290691344</c:v>
                </c:pt>
                <c:pt idx="103">
                  <c:v>20.000931716113229</c:v>
                </c:pt>
                <c:pt idx="104">
                  <c:v>20.009343290691344</c:v>
                </c:pt>
                <c:pt idx="105">
                  <c:v>20.009343290691344</c:v>
                </c:pt>
                <c:pt idx="106">
                  <c:v>20.009343290691344</c:v>
                </c:pt>
                <c:pt idx="107">
                  <c:v>20.009343290691344</c:v>
                </c:pt>
                <c:pt idx="108">
                  <c:v>20.009343290691344</c:v>
                </c:pt>
                <c:pt idx="109">
                  <c:v>20.009343290691344</c:v>
                </c:pt>
                <c:pt idx="110">
                  <c:v>20.009343290691344</c:v>
                </c:pt>
                <c:pt idx="111">
                  <c:v>20.009343290691344</c:v>
                </c:pt>
                <c:pt idx="112">
                  <c:v>20.015686445291237</c:v>
                </c:pt>
                <c:pt idx="113">
                  <c:v>20.009343290691344</c:v>
                </c:pt>
                <c:pt idx="114">
                  <c:v>20.009343290691344</c:v>
                </c:pt>
                <c:pt idx="115">
                  <c:v>20.009343290691344</c:v>
                </c:pt>
                <c:pt idx="116">
                  <c:v>20.015686445291237</c:v>
                </c:pt>
                <c:pt idx="117">
                  <c:v>20.009343290691344</c:v>
                </c:pt>
                <c:pt idx="118">
                  <c:v>20.009343290691344</c:v>
                </c:pt>
                <c:pt idx="119">
                  <c:v>20.009343290691344</c:v>
                </c:pt>
                <c:pt idx="120">
                  <c:v>20.009343290691344</c:v>
                </c:pt>
                <c:pt idx="121">
                  <c:v>20.009343290691344</c:v>
                </c:pt>
                <c:pt idx="122">
                  <c:v>20.009343290691344</c:v>
                </c:pt>
                <c:pt idx="123">
                  <c:v>20.009343290691344</c:v>
                </c:pt>
                <c:pt idx="124">
                  <c:v>20.009343290691344</c:v>
                </c:pt>
                <c:pt idx="125">
                  <c:v>20.009343290691344</c:v>
                </c:pt>
                <c:pt idx="126">
                  <c:v>20.015686445291237</c:v>
                </c:pt>
                <c:pt idx="127">
                  <c:v>20.009343290691344</c:v>
                </c:pt>
                <c:pt idx="128">
                  <c:v>20.009343290691344</c:v>
                </c:pt>
                <c:pt idx="129">
                  <c:v>20.009343290691344</c:v>
                </c:pt>
                <c:pt idx="130">
                  <c:v>20.009343290691344</c:v>
                </c:pt>
                <c:pt idx="131">
                  <c:v>20.009343290691344</c:v>
                </c:pt>
                <c:pt idx="132">
                  <c:v>20.009343290691344</c:v>
                </c:pt>
                <c:pt idx="133">
                  <c:v>20.009343290691344</c:v>
                </c:pt>
                <c:pt idx="134">
                  <c:v>20.009343290691344</c:v>
                </c:pt>
                <c:pt idx="135">
                  <c:v>20.009343290691344</c:v>
                </c:pt>
                <c:pt idx="136">
                  <c:v>20.009343290691344</c:v>
                </c:pt>
                <c:pt idx="137">
                  <c:v>20.009343290691344</c:v>
                </c:pt>
                <c:pt idx="138">
                  <c:v>20.009343290691344</c:v>
                </c:pt>
                <c:pt idx="139">
                  <c:v>20.015686445291237</c:v>
                </c:pt>
                <c:pt idx="140">
                  <c:v>20.009343290691344</c:v>
                </c:pt>
                <c:pt idx="141">
                  <c:v>20.009343290691344</c:v>
                </c:pt>
                <c:pt idx="142">
                  <c:v>20.009343290691344</c:v>
                </c:pt>
                <c:pt idx="143">
                  <c:v>20.009343290691344</c:v>
                </c:pt>
                <c:pt idx="144">
                  <c:v>20.009343290691344</c:v>
                </c:pt>
                <c:pt idx="145">
                  <c:v>20.009343290691344</c:v>
                </c:pt>
                <c:pt idx="146">
                  <c:v>20.009343290691344</c:v>
                </c:pt>
                <c:pt idx="147">
                  <c:v>20.009343290691344</c:v>
                </c:pt>
                <c:pt idx="148">
                  <c:v>20.009343290691344</c:v>
                </c:pt>
                <c:pt idx="149">
                  <c:v>20.009343290691344</c:v>
                </c:pt>
                <c:pt idx="150">
                  <c:v>20.009343290691344</c:v>
                </c:pt>
                <c:pt idx="151">
                  <c:v>20.009343290691344</c:v>
                </c:pt>
                <c:pt idx="152">
                  <c:v>20.009343290691344</c:v>
                </c:pt>
                <c:pt idx="153">
                  <c:v>20.009343290691344</c:v>
                </c:pt>
                <c:pt idx="154">
                  <c:v>20.009343290691344</c:v>
                </c:pt>
                <c:pt idx="155">
                  <c:v>20.015686445291237</c:v>
                </c:pt>
                <c:pt idx="156">
                  <c:v>20.009343290691344</c:v>
                </c:pt>
                <c:pt idx="157">
                  <c:v>20.015686445291237</c:v>
                </c:pt>
                <c:pt idx="158">
                  <c:v>20.009343290691344</c:v>
                </c:pt>
                <c:pt idx="159">
                  <c:v>20.015686445291237</c:v>
                </c:pt>
                <c:pt idx="160">
                  <c:v>20.022029599891127</c:v>
                </c:pt>
                <c:pt idx="161">
                  <c:v>20.015686445291237</c:v>
                </c:pt>
                <c:pt idx="162">
                  <c:v>20.022029599891127</c:v>
                </c:pt>
                <c:pt idx="163">
                  <c:v>20.022029599891127</c:v>
                </c:pt>
                <c:pt idx="164">
                  <c:v>20.015686445291237</c:v>
                </c:pt>
                <c:pt idx="165">
                  <c:v>20.015686445291237</c:v>
                </c:pt>
                <c:pt idx="166">
                  <c:v>20.009343290691344</c:v>
                </c:pt>
                <c:pt idx="167">
                  <c:v>20.009343290691344</c:v>
                </c:pt>
                <c:pt idx="168">
                  <c:v>20.009343290691344</c:v>
                </c:pt>
                <c:pt idx="169">
                  <c:v>20.009343290691344</c:v>
                </c:pt>
                <c:pt idx="170">
                  <c:v>20.009343290691344</c:v>
                </c:pt>
                <c:pt idx="171">
                  <c:v>20.015686445291237</c:v>
                </c:pt>
                <c:pt idx="172">
                  <c:v>20.009343290691344</c:v>
                </c:pt>
                <c:pt idx="173">
                  <c:v>20.009343290691344</c:v>
                </c:pt>
                <c:pt idx="174">
                  <c:v>20.009343290691344</c:v>
                </c:pt>
                <c:pt idx="175">
                  <c:v>20.009343290691344</c:v>
                </c:pt>
                <c:pt idx="176">
                  <c:v>20.009343290691344</c:v>
                </c:pt>
                <c:pt idx="177">
                  <c:v>20.015686445291237</c:v>
                </c:pt>
                <c:pt idx="178">
                  <c:v>20.015686445291237</c:v>
                </c:pt>
                <c:pt idx="179">
                  <c:v>20.022029599891127</c:v>
                </c:pt>
                <c:pt idx="180">
                  <c:v>20.022029599891127</c:v>
                </c:pt>
                <c:pt idx="181">
                  <c:v>20.009343290691344</c:v>
                </c:pt>
                <c:pt idx="182">
                  <c:v>20.009343290691344</c:v>
                </c:pt>
                <c:pt idx="183">
                  <c:v>20.015686445291237</c:v>
                </c:pt>
                <c:pt idx="184">
                  <c:v>20.015686445291237</c:v>
                </c:pt>
                <c:pt idx="185">
                  <c:v>20.015686445291237</c:v>
                </c:pt>
                <c:pt idx="186">
                  <c:v>20.009343290691344</c:v>
                </c:pt>
                <c:pt idx="187">
                  <c:v>20.009343290691344</c:v>
                </c:pt>
                <c:pt idx="188">
                  <c:v>20.015686445291237</c:v>
                </c:pt>
                <c:pt idx="189">
                  <c:v>20.015686445291237</c:v>
                </c:pt>
                <c:pt idx="190">
                  <c:v>20.028303807158409</c:v>
                </c:pt>
                <c:pt idx="191">
                  <c:v>20.015686445291237</c:v>
                </c:pt>
                <c:pt idx="192">
                  <c:v>20.015686445291237</c:v>
                </c:pt>
                <c:pt idx="193">
                  <c:v>20.022029599891127</c:v>
                </c:pt>
                <c:pt idx="194">
                  <c:v>20.034646961758298</c:v>
                </c:pt>
                <c:pt idx="195">
                  <c:v>20.015686445291237</c:v>
                </c:pt>
                <c:pt idx="196">
                  <c:v>20.015686445291237</c:v>
                </c:pt>
                <c:pt idx="197">
                  <c:v>20.015686445291237</c:v>
                </c:pt>
                <c:pt idx="198">
                  <c:v>20.015686445291237</c:v>
                </c:pt>
                <c:pt idx="199">
                  <c:v>20.022029599891127</c:v>
                </c:pt>
                <c:pt idx="200">
                  <c:v>20.028303807158409</c:v>
                </c:pt>
                <c:pt idx="201">
                  <c:v>20.022029599891127</c:v>
                </c:pt>
                <c:pt idx="202">
                  <c:v>20.015686445291237</c:v>
                </c:pt>
                <c:pt idx="203">
                  <c:v>20.022029599891127</c:v>
                </c:pt>
                <c:pt idx="204">
                  <c:v>20.022029599891127</c:v>
                </c:pt>
                <c:pt idx="205">
                  <c:v>20.022029599891127</c:v>
                </c:pt>
                <c:pt idx="206">
                  <c:v>20.022029599891127</c:v>
                </c:pt>
                <c:pt idx="207">
                  <c:v>20.034646961758298</c:v>
                </c:pt>
                <c:pt idx="208">
                  <c:v>20.028303807158409</c:v>
                </c:pt>
                <c:pt idx="209">
                  <c:v>20.022029599891127</c:v>
                </c:pt>
                <c:pt idx="210">
                  <c:v>20.022029599891127</c:v>
                </c:pt>
                <c:pt idx="211">
                  <c:v>20.022029599891127</c:v>
                </c:pt>
                <c:pt idx="212">
                  <c:v>20.022029599891127</c:v>
                </c:pt>
                <c:pt idx="213">
                  <c:v>20.022029599891127</c:v>
                </c:pt>
                <c:pt idx="214">
                  <c:v>20.022029599891127</c:v>
                </c:pt>
                <c:pt idx="215">
                  <c:v>20.022029599891127</c:v>
                </c:pt>
                <c:pt idx="216">
                  <c:v>20.028303807158409</c:v>
                </c:pt>
                <c:pt idx="217">
                  <c:v>20.022029599891127</c:v>
                </c:pt>
                <c:pt idx="218">
                  <c:v>20.040921169025584</c:v>
                </c:pt>
                <c:pt idx="219">
                  <c:v>20.015686445291237</c:v>
                </c:pt>
                <c:pt idx="220">
                  <c:v>20.028303807158409</c:v>
                </c:pt>
                <c:pt idx="221">
                  <c:v>20.009343290691344</c:v>
                </c:pt>
                <c:pt idx="222">
                  <c:v>20.009343290691344</c:v>
                </c:pt>
                <c:pt idx="223">
                  <c:v>20.022029599891127</c:v>
                </c:pt>
                <c:pt idx="224">
                  <c:v>20.022029599891127</c:v>
                </c:pt>
                <c:pt idx="225">
                  <c:v>20.028303807158409</c:v>
                </c:pt>
                <c:pt idx="226">
                  <c:v>20.022029599891127</c:v>
                </c:pt>
                <c:pt idx="227">
                  <c:v>20.022029599891127</c:v>
                </c:pt>
                <c:pt idx="228">
                  <c:v>20.022029599891127</c:v>
                </c:pt>
                <c:pt idx="229">
                  <c:v>20.028303807158409</c:v>
                </c:pt>
                <c:pt idx="230">
                  <c:v>20.022029599891127</c:v>
                </c:pt>
                <c:pt idx="231">
                  <c:v>20.040921169025584</c:v>
                </c:pt>
                <c:pt idx="232">
                  <c:v>20.022029599891127</c:v>
                </c:pt>
                <c:pt idx="233">
                  <c:v>20.015686445291237</c:v>
                </c:pt>
                <c:pt idx="234">
                  <c:v>20.015686445291237</c:v>
                </c:pt>
                <c:pt idx="235">
                  <c:v>20.028303807158409</c:v>
                </c:pt>
                <c:pt idx="236">
                  <c:v>20.028303807158409</c:v>
                </c:pt>
                <c:pt idx="237">
                  <c:v>20.022029599891127</c:v>
                </c:pt>
                <c:pt idx="238">
                  <c:v>20.022029599891127</c:v>
                </c:pt>
                <c:pt idx="239">
                  <c:v>20.040921169025584</c:v>
                </c:pt>
                <c:pt idx="240">
                  <c:v>20.028303807158409</c:v>
                </c:pt>
                <c:pt idx="241">
                  <c:v>20.034646961758298</c:v>
                </c:pt>
                <c:pt idx="242">
                  <c:v>20.022029599891127</c:v>
                </c:pt>
                <c:pt idx="243">
                  <c:v>20.015686445291237</c:v>
                </c:pt>
                <c:pt idx="244">
                  <c:v>20.022029599891127</c:v>
                </c:pt>
                <c:pt idx="245">
                  <c:v>20.015686445291237</c:v>
                </c:pt>
                <c:pt idx="246">
                  <c:v>20.022029599891127</c:v>
                </c:pt>
                <c:pt idx="247">
                  <c:v>20.015686445291237</c:v>
                </c:pt>
                <c:pt idx="248">
                  <c:v>20.022029599891127</c:v>
                </c:pt>
                <c:pt idx="249">
                  <c:v>20.022029599891127</c:v>
                </c:pt>
                <c:pt idx="250">
                  <c:v>20.015686445291237</c:v>
                </c:pt>
                <c:pt idx="251">
                  <c:v>20.015686445291237</c:v>
                </c:pt>
                <c:pt idx="252">
                  <c:v>20.022029599891127</c:v>
                </c:pt>
                <c:pt idx="253">
                  <c:v>20.034646961758298</c:v>
                </c:pt>
                <c:pt idx="254">
                  <c:v>20.028303807158409</c:v>
                </c:pt>
                <c:pt idx="255">
                  <c:v>20.015686445291237</c:v>
                </c:pt>
                <c:pt idx="256">
                  <c:v>20.040921169025584</c:v>
                </c:pt>
                <c:pt idx="257">
                  <c:v>20.034646961758298</c:v>
                </c:pt>
                <c:pt idx="258">
                  <c:v>20.015686445291237</c:v>
                </c:pt>
                <c:pt idx="259">
                  <c:v>20.015686445291237</c:v>
                </c:pt>
                <c:pt idx="260">
                  <c:v>20.034646961758298</c:v>
                </c:pt>
                <c:pt idx="261">
                  <c:v>20.028303807158409</c:v>
                </c:pt>
                <c:pt idx="262">
                  <c:v>20.015686445291237</c:v>
                </c:pt>
                <c:pt idx="263">
                  <c:v>20.015686445291237</c:v>
                </c:pt>
                <c:pt idx="264">
                  <c:v>20.028303807158409</c:v>
                </c:pt>
                <c:pt idx="265">
                  <c:v>20.015686445291237</c:v>
                </c:pt>
                <c:pt idx="266">
                  <c:v>20.022029599891127</c:v>
                </c:pt>
                <c:pt idx="267">
                  <c:v>20.034646961758298</c:v>
                </c:pt>
                <c:pt idx="268">
                  <c:v>20.015686445291237</c:v>
                </c:pt>
                <c:pt idx="269">
                  <c:v>20.015686445291237</c:v>
                </c:pt>
                <c:pt idx="270">
                  <c:v>20.015686445291237</c:v>
                </c:pt>
                <c:pt idx="271">
                  <c:v>20.015686445291237</c:v>
                </c:pt>
                <c:pt idx="272">
                  <c:v>20.015686445291237</c:v>
                </c:pt>
                <c:pt idx="273">
                  <c:v>20.015686445291237</c:v>
                </c:pt>
                <c:pt idx="274">
                  <c:v>20.009343290691344</c:v>
                </c:pt>
                <c:pt idx="275">
                  <c:v>20.034646961758298</c:v>
                </c:pt>
                <c:pt idx="276">
                  <c:v>20.028303807158409</c:v>
                </c:pt>
                <c:pt idx="277">
                  <c:v>20.009343290691344</c:v>
                </c:pt>
                <c:pt idx="278">
                  <c:v>20.034646961758298</c:v>
                </c:pt>
                <c:pt idx="279">
                  <c:v>20.009343290691344</c:v>
                </c:pt>
                <c:pt idx="280">
                  <c:v>20.015686445291237</c:v>
                </c:pt>
                <c:pt idx="281">
                  <c:v>20.009343290691344</c:v>
                </c:pt>
                <c:pt idx="282">
                  <c:v>20.034646961758298</c:v>
                </c:pt>
                <c:pt idx="283">
                  <c:v>20.009343290691344</c:v>
                </c:pt>
                <c:pt idx="284">
                  <c:v>20.015686445291237</c:v>
                </c:pt>
                <c:pt idx="285">
                  <c:v>20.009343290691344</c:v>
                </c:pt>
                <c:pt idx="286">
                  <c:v>20.034646961758298</c:v>
                </c:pt>
                <c:pt idx="287">
                  <c:v>20.009343290691344</c:v>
                </c:pt>
                <c:pt idx="288">
                  <c:v>20.028303807158409</c:v>
                </c:pt>
                <c:pt idx="289">
                  <c:v>20.009343290691344</c:v>
                </c:pt>
                <c:pt idx="290">
                  <c:v>20.015686445291237</c:v>
                </c:pt>
                <c:pt idx="291">
                  <c:v>20.015686445291237</c:v>
                </c:pt>
                <c:pt idx="292">
                  <c:v>20.015686445291237</c:v>
                </c:pt>
                <c:pt idx="293">
                  <c:v>20.009343290691344</c:v>
                </c:pt>
                <c:pt idx="294">
                  <c:v>20.009343290691344</c:v>
                </c:pt>
                <c:pt idx="295">
                  <c:v>20.009343290691344</c:v>
                </c:pt>
                <c:pt idx="296">
                  <c:v>20.000931716113229</c:v>
                </c:pt>
                <c:pt idx="297">
                  <c:v>20.000931716113229</c:v>
                </c:pt>
                <c:pt idx="298">
                  <c:v>20.000931716113229</c:v>
                </c:pt>
                <c:pt idx="299">
                  <c:v>20.022029599891127</c:v>
                </c:pt>
                <c:pt idx="300">
                  <c:v>19.994657508845943</c:v>
                </c:pt>
                <c:pt idx="301">
                  <c:v>20.009343290691344</c:v>
                </c:pt>
                <c:pt idx="302">
                  <c:v>20.015686445291237</c:v>
                </c:pt>
                <c:pt idx="303">
                  <c:v>20.009343290691344</c:v>
                </c:pt>
                <c:pt idx="304">
                  <c:v>19.994657508845943</c:v>
                </c:pt>
                <c:pt idx="305">
                  <c:v>20.009343290691344</c:v>
                </c:pt>
                <c:pt idx="306">
                  <c:v>20.000931716113229</c:v>
                </c:pt>
                <c:pt idx="307">
                  <c:v>19.994657508845943</c:v>
                </c:pt>
                <c:pt idx="308">
                  <c:v>20.000931716113229</c:v>
                </c:pt>
                <c:pt idx="309">
                  <c:v>20.009343290691344</c:v>
                </c:pt>
                <c:pt idx="310">
                  <c:v>19.994657508845943</c:v>
                </c:pt>
                <c:pt idx="311">
                  <c:v>19.994657508845943</c:v>
                </c:pt>
                <c:pt idx="312">
                  <c:v>19.994657508845943</c:v>
                </c:pt>
                <c:pt idx="313">
                  <c:v>19.994657508845943</c:v>
                </c:pt>
                <c:pt idx="314">
                  <c:v>19.994657508845943</c:v>
                </c:pt>
                <c:pt idx="315">
                  <c:v>19.994657508845943</c:v>
                </c:pt>
                <c:pt idx="316">
                  <c:v>19.994657508845943</c:v>
                </c:pt>
                <c:pt idx="317">
                  <c:v>19.994657508845943</c:v>
                </c:pt>
                <c:pt idx="318">
                  <c:v>20.000931716113229</c:v>
                </c:pt>
                <c:pt idx="319">
                  <c:v>19.994657508845943</c:v>
                </c:pt>
                <c:pt idx="320">
                  <c:v>19.994657508845943</c:v>
                </c:pt>
                <c:pt idx="321">
                  <c:v>20.015686445291237</c:v>
                </c:pt>
                <c:pt idx="322">
                  <c:v>20.000931716113229</c:v>
                </c:pt>
                <c:pt idx="323">
                  <c:v>19.994657508845943</c:v>
                </c:pt>
                <c:pt idx="324">
                  <c:v>19.994657508845943</c:v>
                </c:pt>
                <c:pt idx="325">
                  <c:v>19.994657508845943</c:v>
                </c:pt>
                <c:pt idx="326">
                  <c:v>20.000931716113229</c:v>
                </c:pt>
                <c:pt idx="327">
                  <c:v>19.994657508845943</c:v>
                </c:pt>
                <c:pt idx="328">
                  <c:v>20.009343290691344</c:v>
                </c:pt>
                <c:pt idx="329">
                  <c:v>20.015686445291237</c:v>
                </c:pt>
                <c:pt idx="330">
                  <c:v>20.015686445291237</c:v>
                </c:pt>
                <c:pt idx="331">
                  <c:v>20.009343290691344</c:v>
                </c:pt>
                <c:pt idx="332">
                  <c:v>20.000931716113229</c:v>
                </c:pt>
                <c:pt idx="333">
                  <c:v>20.015686445291237</c:v>
                </c:pt>
                <c:pt idx="334">
                  <c:v>20.009343290691344</c:v>
                </c:pt>
                <c:pt idx="335">
                  <c:v>20.000931716113229</c:v>
                </c:pt>
                <c:pt idx="336">
                  <c:v>20.000931716113229</c:v>
                </c:pt>
                <c:pt idx="337">
                  <c:v>20.000931716113229</c:v>
                </c:pt>
                <c:pt idx="338">
                  <c:v>19.994657508845943</c:v>
                </c:pt>
                <c:pt idx="339">
                  <c:v>20.009343290691344</c:v>
                </c:pt>
                <c:pt idx="340">
                  <c:v>20.000931716113229</c:v>
                </c:pt>
                <c:pt idx="341">
                  <c:v>20.000931716113229</c:v>
                </c:pt>
                <c:pt idx="342">
                  <c:v>20.015686445291237</c:v>
                </c:pt>
                <c:pt idx="343">
                  <c:v>20.000931716113229</c:v>
                </c:pt>
                <c:pt idx="344">
                  <c:v>20.015686445291237</c:v>
                </c:pt>
                <c:pt idx="345">
                  <c:v>19.994657508845943</c:v>
                </c:pt>
                <c:pt idx="346">
                  <c:v>20.009343290691344</c:v>
                </c:pt>
                <c:pt idx="347">
                  <c:v>20.015686445291237</c:v>
                </c:pt>
                <c:pt idx="348">
                  <c:v>20.009343290691344</c:v>
                </c:pt>
                <c:pt idx="349">
                  <c:v>20.009343290691344</c:v>
                </c:pt>
                <c:pt idx="350">
                  <c:v>19.994657508845943</c:v>
                </c:pt>
                <c:pt idx="351">
                  <c:v>20.009343290691344</c:v>
                </c:pt>
                <c:pt idx="352">
                  <c:v>20.000931716113229</c:v>
                </c:pt>
                <c:pt idx="353">
                  <c:v>20.015686445291237</c:v>
                </c:pt>
                <c:pt idx="354">
                  <c:v>20.022029599891127</c:v>
                </c:pt>
                <c:pt idx="355">
                  <c:v>19.994657508845943</c:v>
                </c:pt>
                <c:pt idx="356">
                  <c:v>19.994657508845943</c:v>
                </c:pt>
                <c:pt idx="357">
                  <c:v>19.994657508845943</c:v>
                </c:pt>
                <c:pt idx="358">
                  <c:v>20.000931716113229</c:v>
                </c:pt>
                <c:pt idx="359">
                  <c:v>20.000931716113229</c:v>
                </c:pt>
                <c:pt idx="360">
                  <c:v>20.028303807158409</c:v>
                </c:pt>
                <c:pt idx="361">
                  <c:v>20.022029599891127</c:v>
                </c:pt>
                <c:pt idx="362">
                  <c:v>20.028303807158409</c:v>
                </c:pt>
                <c:pt idx="363">
                  <c:v>20.009343290691344</c:v>
                </c:pt>
                <c:pt idx="364">
                  <c:v>20.022029599891127</c:v>
                </c:pt>
                <c:pt idx="365">
                  <c:v>20.009343290691344</c:v>
                </c:pt>
                <c:pt idx="366">
                  <c:v>20.009343290691344</c:v>
                </c:pt>
                <c:pt idx="367">
                  <c:v>20.015686445291237</c:v>
                </c:pt>
                <c:pt idx="368">
                  <c:v>20.009343290691344</c:v>
                </c:pt>
                <c:pt idx="369">
                  <c:v>20.028303807158409</c:v>
                </c:pt>
                <c:pt idx="370">
                  <c:v>20.028303807158409</c:v>
                </c:pt>
                <c:pt idx="371">
                  <c:v>20.015686445291237</c:v>
                </c:pt>
                <c:pt idx="372">
                  <c:v>20.000931716113229</c:v>
                </c:pt>
                <c:pt idx="373">
                  <c:v>20.022029599891127</c:v>
                </c:pt>
                <c:pt idx="374">
                  <c:v>20.009343290691344</c:v>
                </c:pt>
                <c:pt idx="375">
                  <c:v>20.015686445291237</c:v>
                </c:pt>
                <c:pt idx="376">
                  <c:v>20.009343290691344</c:v>
                </c:pt>
                <c:pt idx="377">
                  <c:v>20.009343290691344</c:v>
                </c:pt>
                <c:pt idx="378">
                  <c:v>20.015686445291237</c:v>
                </c:pt>
                <c:pt idx="379">
                  <c:v>20.000931716113229</c:v>
                </c:pt>
                <c:pt idx="380">
                  <c:v>20.028303807158409</c:v>
                </c:pt>
                <c:pt idx="381">
                  <c:v>20.028303807158409</c:v>
                </c:pt>
                <c:pt idx="382">
                  <c:v>20.009343290691344</c:v>
                </c:pt>
                <c:pt idx="383">
                  <c:v>20.000931716113229</c:v>
                </c:pt>
                <c:pt idx="384">
                  <c:v>20.009343290691344</c:v>
                </c:pt>
                <c:pt idx="385">
                  <c:v>20.009343290691344</c:v>
                </c:pt>
                <c:pt idx="386">
                  <c:v>20.022029599891127</c:v>
                </c:pt>
                <c:pt idx="387">
                  <c:v>20.015686445291237</c:v>
                </c:pt>
                <c:pt idx="388">
                  <c:v>20.000931716113229</c:v>
                </c:pt>
                <c:pt idx="389">
                  <c:v>19.994657508845943</c:v>
                </c:pt>
                <c:pt idx="390">
                  <c:v>20.000931716113229</c:v>
                </c:pt>
                <c:pt idx="391">
                  <c:v>19.994657508845943</c:v>
                </c:pt>
                <c:pt idx="392">
                  <c:v>19.994657508845943</c:v>
                </c:pt>
                <c:pt idx="393">
                  <c:v>19.994657508845943</c:v>
                </c:pt>
                <c:pt idx="394">
                  <c:v>19.994657508845943</c:v>
                </c:pt>
                <c:pt idx="395">
                  <c:v>20.022029599891127</c:v>
                </c:pt>
                <c:pt idx="396">
                  <c:v>19.994657508845943</c:v>
                </c:pt>
                <c:pt idx="397">
                  <c:v>19.994657508845943</c:v>
                </c:pt>
                <c:pt idx="398">
                  <c:v>19.994657508845943</c:v>
                </c:pt>
                <c:pt idx="399">
                  <c:v>20.015686445291237</c:v>
                </c:pt>
                <c:pt idx="400">
                  <c:v>20.000931716113229</c:v>
                </c:pt>
                <c:pt idx="401">
                  <c:v>19.994657508845943</c:v>
                </c:pt>
                <c:pt idx="402">
                  <c:v>20.009343290691344</c:v>
                </c:pt>
                <c:pt idx="403">
                  <c:v>20.015686445291237</c:v>
                </c:pt>
                <c:pt idx="404">
                  <c:v>19.988314354246054</c:v>
                </c:pt>
                <c:pt idx="405">
                  <c:v>19.994657508845943</c:v>
                </c:pt>
                <c:pt idx="406">
                  <c:v>19.994657508845943</c:v>
                </c:pt>
                <c:pt idx="407">
                  <c:v>20.009343290691344</c:v>
                </c:pt>
                <c:pt idx="408">
                  <c:v>19.988314354246054</c:v>
                </c:pt>
                <c:pt idx="409">
                  <c:v>19.994657508845943</c:v>
                </c:pt>
                <c:pt idx="410">
                  <c:v>19.994657508845943</c:v>
                </c:pt>
                <c:pt idx="411">
                  <c:v>19.994657508845943</c:v>
                </c:pt>
                <c:pt idx="412">
                  <c:v>19.994657508845943</c:v>
                </c:pt>
                <c:pt idx="413">
                  <c:v>19.994657508845943</c:v>
                </c:pt>
                <c:pt idx="414">
                  <c:v>19.988314354246054</c:v>
                </c:pt>
                <c:pt idx="415">
                  <c:v>19.994657508845943</c:v>
                </c:pt>
                <c:pt idx="416">
                  <c:v>19.994657508845943</c:v>
                </c:pt>
                <c:pt idx="417">
                  <c:v>19.988314354246054</c:v>
                </c:pt>
                <c:pt idx="418">
                  <c:v>20.015686445291237</c:v>
                </c:pt>
                <c:pt idx="419">
                  <c:v>20.009343290691344</c:v>
                </c:pt>
                <c:pt idx="420">
                  <c:v>19.994657508845943</c:v>
                </c:pt>
                <c:pt idx="421">
                  <c:v>19.994657508845943</c:v>
                </c:pt>
                <c:pt idx="422">
                  <c:v>19.994657508845943</c:v>
                </c:pt>
                <c:pt idx="423">
                  <c:v>19.988314354246054</c:v>
                </c:pt>
                <c:pt idx="424">
                  <c:v>19.994657508845943</c:v>
                </c:pt>
                <c:pt idx="425">
                  <c:v>20.009343290691344</c:v>
                </c:pt>
                <c:pt idx="426">
                  <c:v>19.988314354246054</c:v>
                </c:pt>
                <c:pt idx="427">
                  <c:v>20.009343290691344</c:v>
                </c:pt>
                <c:pt idx="428">
                  <c:v>19.988314354246054</c:v>
                </c:pt>
                <c:pt idx="429">
                  <c:v>19.994657508845943</c:v>
                </c:pt>
                <c:pt idx="430">
                  <c:v>20.009343290691344</c:v>
                </c:pt>
                <c:pt idx="431">
                  <c:v>20.000931716113229</c:v>
                </c:pt>
                <c:pt idx="432">
                  <c:v>20.000931716113229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623-4E29-8450-9A9C30FE4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96576"/>
        <c:axId val="268694656"/>
      </c:scatterChart>
      <c:valAx>
        <c:axId val="268690944"/>
        <c:scaling>
          <c:orientation val="minMax"/>
          <c:max val="42613.7"/>
          <c:min val="42611.43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268692480"/>
        <c:crosses val="autoZero"/>
        <c:crossBetween val="midCat"/>
      </c:valAx>
      <c:valAx>
        <c:axId val="268692480"/>
        <c:scaling>
          <c:orientation val="minMax"/>
          <c:max val="0.95000000000000007"/>
          <c:min val="0.7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8690944"/>
        <c:crosses val="autoZero"/>
        <c:crossBetween val="midCat"/>
        <c:majorUnit val="1.0000000000000002E-2"/>
        <c:minorUnit val="5.000000000000001E-3"/>
      </c:valAx>
      <c:valAx>
        <c:axId val="268694656"/>
        <c:scaling>
          <c:orientation val="minMax"/>
          <c:max val="22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Pore Pressure (MPa)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8696576"/>
        <c:crosses val="max"/>
        <c:crossBetween val="midCat"/>
      </c:valAx>
      <c:valAx>
        <c:axId val="268696576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26869465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4076496772472438"/>
          <c:y val="0.15126640278903059"/>
          <c:w val="0.17687040356244149"/>
          <c:h val="0.21907238785942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2"/>
          <c:order val="0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triangle"/>
            <c:size val="4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FmtData!$AF$10:$AF$2677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0.80942432051433211</c:v>
                </c:pt>
                <c:pt idx="83">
                  <c:v>0.80965667305702604</c:v>
                </c:pt>
                <c:pt idx="84">
                  <c:v>0.80979076314968323</c:v>
                </c:pt>
                <c:pt idx="85">
                  <c:v>0.80989507596311805</c:v>
                </c:pt>
                <c:pt idx="86">
                  <c:v>0.81007393971213837</c:v>
                </c:pt>
                <c:pt idx="87">
                  <c:v>0.81026776835244485</c:v>
                </c:pt>
                <c:pt idx="88">
                  <c:v>0.81026776835244485</c:v>
                </c:pt>
                <c:pt idx="89">
                  <c:v>0.81029759364437404</c:v>
                </c:pt>
                <c:pt idx="90">
                  <c:v>0.81056907123822974</c:v>
                </c:pt>
                <c:pt idx="91">
                  <c:v>0.81082275901876066</c:v>
                </c:pt>
                <c:pt idx="92">
                  <c:v>0.81091232121662327</c:v>
                </c:pt>
                <c:pt idx="93">
                  <c:v>0.81113927129816399</c:v>
                </c:pt>
                <c:pt idx="94">
                  <c:v>0.81127966448772049</c:v>
                </c:pt>
                <c:pt idx="95">
                  <c:v>0.81139020963229203</c:v>
                </c:pt>
                <c:pt idx="96">
                  <c:v>0.81149479789229184</c:v>
                </c:pt>
                <c:pt idx="97">
                  <c:v>0.81172196587401413</c:v>
                </c:pt>
                <c:pt idx="98">
                  <c:v>0.81182960142390947</c:v>
                </c:pt>
                <c:pt idx="99">
                  <c:v>0.81187445519934875</c:v>
                </c:pt>
                <c:pt idx="100">
                  <c:v>0.81197314516401209</c:v>
                </c:pt>
                <c:pt idx="101">
                  <c:v>0.81208680801519562</c:v>
                </c:pt>
                <c:pt idx="102">
                  <c:v>0.81219450822664419</c:v>
                </c:pt>
                <c:pt idx="103">
                  <c:v>0.81234113085664184</c:v>
                </c:pt>
                <c:pt idx="104">
                  <c:v>0.81246384228222612</c:v>
                </c:pt>
                <c:pt idx="105">
                  <c:v>0.81267041256626293</c:v>
                </c:pt>
                <c:pt idx="106">
                  <c:v>0.81267041256626293</c:v>
                </c:pt>
                <c:pt idx="107">
                  <c:v>0.81259855407233716</c:v>
                </c:pt>
                <c:pt idx="108">
                  <c:v>0.81279918027440246</c:v>
                </c:pt>
                <c:pt idx="109">
                  <c:v>0.81292797525180871</c:v>
                </c:pt>
                <c:pt idx="110">
                  <c:v>0.81305979369668957</c:v>
                </c:pt>
                <c:pt idx="111">
                  <c:v>0.81325457776577326</c:v>
                </c:pt>
                <c:pt idx="112">
                  <c:v>0.81320962206116287</c:v>
                </c:pt>
                <c:pt idx="113">
                  <c:v>0.81337447588371836</c:v>
                </c:pt>
                <c:pt idx="114">
                  <c:v>0.81350039433402421</c:v>
                </c:pt>
                <c:pt idx="115">
                  <c:v>0.81359035203482866</c:v>
                </c:pt>
                <c:pt idx="116">
                  <c:v>0.81377930648449814</c:v>
                </c:pt>
                <c:pt idx="117">
                  <c:v>0.81366832612956985</c:v>
                </c:pt>
                <c:pt idx="118">
                  <c:v>0.81391731027243841</c:v>
                </c:pt>
                <c:pt idx="119">
                  <c:v>0.8139233111466081</c:v>
                </c:pt>
                <c:pt idx="120">
                  <c:v>0.81401933317538089</c:v>
                </c:pt>
                <c:pt idx="121">
                  <c:v>0.81405834644907304</c:v>
                </c:pt>
                <c:pt idx="122">
                  <c:v>0.81414538506482492</c:v>
                </c:pt>
                <c:pt idx="123">
                  <c:v>0.81423543810047838</c:v>
                </c:pt>
                <c:pt idx="124">
                  <c:v>0.81442459281080148</c:v>
                </c:pt>
                <c:pt idx="125">
                  <c:v>0.8145327075844343</c:v>
                </c:pt>
                <c:pt idx="126">
                  <c:v>0.81449666719544922</c:v>
                </c:pt>
                <c:pt idx="127">
                  <c:v>0.81457175374430613</c:v>
                </c:pt>
                <c:pt idx="128">
                  <c:v>0.81481209287611367</c:v>
                </c:pt>
                <c:pt idx="129">
                  <c:v>0.81502847913000731</c:v>
                </c:pt>
                <c:pt idx="130">
                  <c:v>0.81506455097195074</c:v>
                </c:pt>
                <c:pt idx="131">
                  <c:v>0.81506455097195074</c:v>
                </c:pt>
                <c:pt idx="132">
                  <c:v>0.8151427139493046</c:v>
                </c:pt>
                <c:pt idx="133">
                  <c:v>0.81518781253155825</c:v>
                </c:pt>
                <c:pt idx="134">
                  <c:v>0.81518781253155825</c:v>
                </c:pt>
                <c:pt idx="135">
                  <c:v>0.81516977269851409</c:v>
                </c:pt>
                <c:pt idx="136">
                  <c:v>0.81515173339899638</c:v>
                </c:pt>
                <c:pt idx="137">
                  <c:v>0.81531410630329881</c:v>
                </c:pt>
                <c:pt idx="138">
                  <c:v>0.8154314025066548</c:v>
                </c:pt>
                <c:pt idx="139">
                  <c:v>0.8155366875325033</c:v>
                </c:pt>
                <c:pt idx="140">
                  <c:v>0.8156480086010186</c:v>
                </c:pt>
                <c:pt idx="141">
                  <c:v>0.81559685856142239</c:v>
                </c:pt>
                <c:pt idx="142">
                  <c:v>0.81563296402670216</c:v>
                </c:pt>
                <c:pt idx="143">
                  <c:v>0.81563597291189704</c:v>
                </c:pt>
                <c:pt idx="144">
                  <c:v>0.81569615373112658</c:v>
                </c:pt>
                <c:pt idx="145">
                  <c:v>0.81571420913408799</c:v>
                </c:pt>
                <c:pt idx="146">
                  <c:v>0.81588275198770499</c:v>
                </c:pt>
                <c:pt idx="147">
                  <c:v>0.81614468767960757</c:v>
                </c:pt>
                <c:pt idx="148">
                  <c:v>0.81640673577036715</c:v>
                </c:pt>
                <c:pt idx="149">
                  <c:v>0.81661464697690567</c:v>
                </c:pt>
                <c:pt idx="150">
                  <c:v>0.81677740945759947</c:v>
                </c:pt>
                <c:pt idx="151">
                  <c:v>0.81690101733507048</c:v>
                </c:pt>
                <c:pt idx="152">
                  <c:v>0.81696735381977248</c:v>
                </c:pt>
                <c:pt idx="153">
                  <c:v>0.81698544683778362</c:v>
                </c:pt>
                <c:pt idx="154">
                  <c:v>0.81706385610430143</c:v>
                </c:pt>
                <c:pt idx="155">
                  <c:v>0.81721768811059514</c:v>
                </c:pt>
                <c:pt idx="156">
                  <c:v>0.81726595710867467</c:v>
                </c:pt>
                <c:pt idx="157">
                  <c:v>0.81720863809762034</c:v>
                </c:pt>
                <c:pt idx="158">
                  <c:v>0.81743492861071221</c:v>
                </c:pt>
                <c:pt idx="159">
                  <c:v>0.81757979848963291</c:v>
                </c:pt>
                <c:pt idx="160">
                  <c:v>0.81757979848963291</c:v>
                </c:pt>
                <c:pt idx="161">
                  <c:v>0.81769753053284999</c:v>
                </c:pt>
                <c:pt idx="162">
                  <c:v>0.81782132454830736</c:v>
                </c:pt>
                <c:pt idx="163">
                  <c:v>0.81793306260082066</c:v>
                </c:pt>
                <c:pt idx="164">
                  <c:v>0.81791494153064148</c:v>
                </c:pt>
                <c:pt idx="165">
                  <c:v>0.81806898773136039</c:v>
                </c:pt>
                <c:pt idx="166">
                  <c:v>0.81814149347807352</c:v>
                </c:pt>
                <c:pt idx="167">
                  <c:v>0.81818077101017017</c:v>
                </c:pt>
                <c:pt idx="168">
                  <c:v>0.81827142108741646</c:v>
                </c:pt>
                <c:pt idx="169">
                  <c:v>0.81828955271357839</c:v>
                </c:pt>
                <c:pt idx="170">
                  <c:v>0.81838324133644424</c:v>
                </c:pt>
                <c:pt idx="171">
                  <c:v>0.81853135904551511</c:v>
                </c:pt>
                <c:pt idx="172">
                  <c:v>0.81851624335225737</c:v>
                </c:pt>
                <c:pt idx="173">
                  <c:v>0.81858577863031967</c:v>
                </c:pt>
                <c:pt idx="174">
                  <c:v>0.81867951258393246</c:v>
                </c:pt>
                <c:pt idx="175">
                  <c:v>0.8187430179283981</c:v>
                </c:pt>
                <c:pt idx="176">
                  <c:v>0.81957827180600062</c:v>
                </c:pt>
                <c:pt idx="177">
                  <c:v>0.82013877159059745</c:v>
                </c:pt>
                <c:pt idx="178">
                  <c:v>0.82064214268815183</c:v>
                </c:pt>
                <c:pt idx="179">
                  <c:v>0.82120057879856134</c:v>
                </c:pt>
                <c:pt idx="180">
                  <c:v>0.82161366238370981</c:v>
                </c:pt>
                <c:pt idx="181">
                  <c:v>0.8220969578930456</c:v>
                </c:pt>
                <c:pt idx="182">
                  <c:v>0.82249543026946248</c:v>
                </c:pt>
                <c:pt idx="183">
                  <c:v>0.82283631365151366</c:v>
                </c:pt>
                <c:pt idx="184">
                  <c:v>0.82336018086339213</c:v>
                </c:pt>
                <c:pt idx="185">
                  <c:v>0.82367715404181374</c:v>
                </c:pt>
                <c:pt idx="186">
                  <c:v>0.82407054933862145</c:v>
                </c:pt>
                <c:pt idx="187">
                  <c:v>0.82446724828823392</c:v>
                </c:pt>
                <c:pt idx="188">
                  <c:v>0.82463210595529923</c:v>
                </c:pt>
                <c:pt idx="189">
                  <c:v>0.82487031148352563</c:v>
                </c:pt>
                <c:pt idx="190">
                  <c:v>0.82525835574748474</c:v>
                </c:pt>
                <c:pt idx="191">
                  <c:v>0.8256374690411834</c:v>
                </c:pt>
                <c:pt idx="192">
                  <c:v>0.82583629077136422</c:v>
                </c:pt>
                <c:pt idx="193">
                  <c:v>0.82628310830337881</c:v>
                </c:pt>
                <c:pt idx="194">
                  <c:v>0.82659239718432276</c:v>
                </c:pt>
                <c:pt idx="195">
                  <c:v>0.82711333191020542</c:v>
                </c:pt>
                <c:pt idx="196">
                  <c:v>0.82731876201880916</c:v>
                </c:pt>
                <c:pt idx="197">
                  <c:v>0.82766845656548871</c:v>
                </c:pt>
                <c:pt idx="198">
                  <c:v>0.82792318301666368</c:v>
                </c:pt>
                <c:pt idx="199">
                  <c:v>0.82829779043231988</c:v>
                </c:pt>
                <c:pt idx="200">
                  <c:v>0.82862652604573717</c:v>
                </c:pt>
                <c:pt idx="201">
                  <c:v>0.82894313721134905</c:v>
                </c:pt>
                <c:pt idx="202">
                  <c:v>0.82922914834033012</c:v>
                </c:pt>
                <c:pt idx="203">
                  <c:v>0.82943528110793674</c:v>
                </c:pt>
                <c:pt idx="204">
                  <c:v>0.82957684474890814</c:v>
                </c:pt>
                <c:pt idx="205">
                  <c:v>0.82994321358441636</c:v>
                </c:pt>
                <c:pt idx="206">
                  <c:v>0.83016498712819053</c:v>
                </c:pt>
                <c:pt idx="207">
                  <c:v>0.8305563641193292</c:v>
                </c:pt>
                <c:pt idx="208">
                  <c:v>0.83077527290128206</c:v>
                </c:pt>
                <c:pt idx="209">
                  <c:v>0.83092022676860744</c:v>
                </c:pt>
                <c:pt idx="210">
                  <c:v>0.83115160614565908</c:v>
                </c:pt>
                <c:pt idx="211">
                  <c:v>0.83134294478350057</c:v>
                </c:pt>
                <c:pt idx="212">
                  <c:v>0.83160844746556728</c:v>
                </c:pt>
                <c:pt idx="213">
                  <c:v>0.8319327613845221</c:v>
                </c:pt>
                <c:pt idx="214">
                  <c:v>0.83181228219991488</c:v>
                </c:pt>
                <c:pt idx="215">
                  <c:v>0.83204399364034343</c:v>
                </c:pt>
                <c:pt idx="216">
                  <c:v>0.8323716262844687</c:v>
                </c:pt>
                <c:pt idx="217">
                  <c:v>0.83256643304203815</c:v>
                </c:pt>
                <c:pt idx="218">
                  <c:v>0.83286030450005533</c:v>
                </c:pt>
                <c:pt idx="219">
                  <c:v>0.83304288392975001</c:v>
                </c:pt>
                <c:pt idx="220">
                  <c:v>0.83309550148909073</c:v>
                </c:pt>
                <c:pt idx="221">
                  <c:v>0.83319765413782909</c:v>
                </c:pt>
                <c:pt idx="222">
                  <c:v>0.83326576520415552</c:v>
                </c:pt>
                <c:pt idx="223">
                  <c:v>0.83347633737080451</c:v>
                </c:pt>
                <c:pt idx="224">
                  <c:v>0.83365909731829224</c:v>
                </c:pt>
                <c:pt idx="225">
                  <c:v>0.83389459585149328</c:v>
                </c:pt>
                <c:pt idx="226">
                  <c:v>0.83410848074077248</c:v>
                </c:pt>
                <c:pt idx="227">
                  <c:v>0.8340557776575751</c:v>
                </c:pt>
                <c:pt idx="228">
                  <c:v>0.83439687639738491</c:v>
                </c:pt>
                <c:pt idx="229">
                  <c:v>0.83441238531501016</c:v>
                </c:pt>
                <c:pt idx="230">
                  <c:v>0.83454577791160711</c:v>
                </c:pt>
                <c:pt idx="231">
                  <c:v>0.8347971297567407</c:v>
                </c:pt>
                <c:pt idx="232">
                  <c:v>0.83489335291264233</c:v>
                </c:pt>
                <c:pt idx="233">
                  <c:v>0.83499580030348552</c:v>
                </c:pt>
                <c:pt idx="234">
                  <c:v>0.8352752876863152</c:v>
                </c:pt>
                <c:pt idx="235">
                  <c:v>0.83542439874777419</c:v>
                </c:pt>
                <c:pt idx="236">
                  <c:v>0.83553004060840641</c:v>
                </c:pt>
                <c:pt idx="237">
                  <c:v>0.8358128757962745</c:v>
                </c:pt>
                <c:pt idx="238">
                  <c:v>0.83587194544401366</c:v>
                </c:pt>
                <c:pt idx="239">
                  <c:v>0.83606162781795923</c:v>
                </c:pt>
                <c:pt idx="240">
                  <c:v>0.83615493533518692</c:v>
                </c:pt>
                <c:pt idx="241">
                  <c:v>0.83640382343222242</c:v>
                </c:pt>
                <c:pt idx="242">
                  <c:v>0.83658432921973336</c:v>
                </c:pt>
                <c:pt idx="243">
                  <c:v>0.83662479455584737</c:v>
                </c:pt>
                <c:pt idx="244">
                  <c:v>0.83664035884320842</c:v>
                </c:pt>
                <c:pt idx="245">
                  <c:v>0.8369112394031577</c:v>
                </c:pt>
                <c:pt idx="246">
                  <c:v>0.83697041282078932</c:v>
                </c:pt>
                <c:pt idx="247">
                  <c:v>0.83727259584957225</c:v>
                </c:pt>
                <c:pt idx="248">
                  <c:v>0.83719158403461347</c:v>
                </c:pt>
                <c:pt idx="249">
                  <c:v>0.83727882796160102</c:v>
                </c:pt>
                <c:pt idx="250">
                  <c:v>0.83754063266010148</c:v>
                </c:pt>
                <c:pt idx="251">
                  <c:v>0.83762168962077121</c:v>
                </c:pt>
                <c:pt idx="252">
                  <c:v>0.83775264993702714</c:v>
                </c:pt>
                <c:pt idx="253">
                  <c:v>0.8379117099704857</c:v>
                </c:pt>
                <c:pt idx="254">
                  <c:v>0.83815817677581927</c:v>
                </c:pt>
                <c:pt idx="255">
                  <c:v>0.83815817677581927</c:v>
                </c:pt>
                <c:pt idx="256">
                  <c:v>0.83829237031724368</c:v>
                </c:pt>
                <c:pt idx="257">
                  <c:v>0.83845468924076905</c:v>
                </c:pt>
                <c:pt idx="258">
                  <c:v>0.83871073905632043</c:v>
                </c:pt>
                <c:pt idx="259">
                  <c:v>0.8388200604345285</c:v>
                </c:pt>
                <c:pt idx="260">
                  <c:v>0.83899501425559775</c:v>
                </c:pt>
                <c:pt idx="261">
                  <c:v>0.83904813488660435</c:v>
                </c:pt>
                <c:pt idx="262">
                  <c:v>0.83920439809178937</c:v>
                </c:pt>
                <c:pt idx="263">
                  <c:v>0.83912938689960626</c:v>
                </c:pt>
                <c:pt idx="264">
                  <c:v>0.83942948544597995</c:v>
                </c:pt>
                <c:pt idx="265">
                  <c:v>0.83961399218143784</c:v>
                </c:pt>
                <c:pt idx="266">
                  <c:v>0.83962963083667197</c:v>
                </c:pt>
                <c:pt idx="267">
                  <c:v>0.83982671125253361</c:v>
                </c:pt>
                <c:pt idx="268">
                  <c:v>0.83979229593152649</c:v>
                </c:pt>
                <c:pt idx="269">
                  <c:v>0.84000820502969831</c:v>
                </c:pt>
                <c:pt idx="270">
                  <c:v>0.84014279460079599</c:v>
                </c:pt>
                <c:pt idx="271">
                  <c:v>0.84017722912047899</c:v>
                </c:pt>
                <c:pt idx="272">
                  <c:v>0.84031185488873672</c:v>
                </c:pt>
                <c:pt idx="273">
                  <c:v>0.84038387585557239</c:v>
                </c:pt>
                <c:pt idx="274">
                  <c:v>0.84057806042950323</c:v>
                </c:pt>
                <c:pt idx="275">
                  <c:v>0.84059998826170002</c:v>
                </c:pt>
                <c:pt idx="276">
                  <c:v>0.84089138773957761</c:v>
                </c:pt>
                <c:pt idx="277">
                  <c:v>0.84095720630586435</c:v>
                </c:pt>
                <c:pt idx="278">
                  <c:v>0.84223733455971617</c:v>
                </c:pt>
                <c:pt idx="279">
                  <c:v>0.84320543153457794</c:v>
                </c:pt>
                <c:pt idx="280">
                  <c:v>0.84442394860413772</c:v>
                </c:pt>
                <c:pt idx="281">
                  <c:v>0.84536384255106045</c:v>
                </c:pt>
                <c:pt idx="282">
                  <c:v>0.8463651980323772</c:v>
                </c:pt>
                <c:pt idx="283">
                  <c:v>0.84722250370861074</c:v>
                </c:pt>
                <c:pt idx="284">
                  <c:v>0.84812535080992713</c:v>
                </c:pt>
                <c:pt idx="285">
                  <c:v>0.84908663068347068</c:v>
                </c:pt>
                <c:pt idx="286">
                  <c:v>0.85005254706582634</c:v>
                </c:pt>
                <c:pt idx="287">
                  <c:v>0.8508766413490304</c:v>
                </c:pt>
                <c:pt idx="288">
                  <c:v>0.85177513244471093</c:v>
                </c:pt>
                <c:pt idx="289">
                  <c:v>0.85267489205549796</c:v>
                </c:pt>
                <c:pt idx="290">
                  <c:v>0.85362708285808409</c:v>
                </c:pt>
                <c:pt idx="291">
                  <c:v>0.85440458595276791</c:v>
                </c:pt>
                <c:pt idx="292">
                  <c:v>0.85506124041916831</c:v>
                </c:pt>
                <c:pt idx="293">
                  <c:v>0.85603946304008782</c:v>
                </c:pt>
                <c:pt idx="294">
                  <c:v>0.85678134205685808</c:v>
                </c:pt>
                <c:pt idx="295">
                  <c:v>0.85749834371623446</c:v>
                </c:pt>
                <c:pt idx="296">
                  <c:v>0.85827090097812586</c:v>
                </c:pt>
                <c:pt idx="297">
                  <c:v>0.85885415337260984</c:v>
                </c:pt>
                <c:pt idx="298">
                  <c:v>0.85947665818337948</c:v>
                </c:pt>
                <c:pt idx="299">
                  <c:v>0.86004162696493669</c:v>
                </c:pt>
                <c:pt idx="300">
                  <c:v>0.86106305718705201</c:v>
                </c:pt>
                <c:pt idx="301">
                  <c:v>0.86163913374381529</c:v>
                </c:pt>
                <c:pt idx="302">
                  <c:v>0.8624588259489131</c:v>
                </c:pt>
                <c:pt idx="303">
                  <c:v>0.86322113403893308</c:v>
                </c:pt>
                <c:pt idx="304">
                  <c:v>0.86376990387004537</c:v>
                </c:pt>
                <c:pt idx="305">
                  <c:v>0.86442319002694379</c:v>
                </c:pt>
                <c:pt idx="306">
                  <c:v>0.86520409851090541</c:v>
                </c:pt>
                <c:pt idx="307">
                  <c:v>0.86592727855509022</c:v>
                </c:pt>
                <c:pt idx="308">
                  <c:v>0.86644246645326961</c:v>
                </c:pt>
                <c:pt idx="309">
                  <c:v>0.86703641861530478</c:v>
                </c:pt>
                <c:pt idx="310">
                  <c:v>0.86775184090731672</c:v>
                </c:pt>
                <c:pt idx="311">
                  <c:v>0.86844187554489949</c:v>
                </c:pt>
                <c:pt idx="312">
                  <c:v>0.86903111049009352</c:v>
                </c:pt>
                <c:pt idx="313">
                  <c:v>0.86964054810451152</c:v>
                </c:pt>
                <c:pt idx="314">
                  <c:v>0.87022430837772391</c:v>
                </c:pt>
                <c:pt idx="315">
                  <c:v>0.8709596725524652</c:v>
                </c:pt>
                <c:pt idx="316">
                  <c:v>0.87123236213095578</c:v>
                </c:pt>
                <c:pt idx="317">
                  <c:v>0.87209059983542603</c:v>
                </c:pt>
                <c:pt idx="318">
                  <c:v>0.87246581685865066</c:v>
                </c:pt>
                <c:pt idx="319">
                  <c:v>0.87293019961427409</c:v>
                </c:pt>
                <c:pt idx="320">
                  <c:v>0.87327293479163359</c:v>
                </c:pt>
                <c:pt idx="321">
                  <c:v>0.87353669963557845</c:v>
                </c:pt>
                <c:pt idx="322">
                  <c:v>0.87421308326248681</c:v>
                </c:pt>
                <c:pt idx="323">
                  <c:v>0.87450695066535211</c:v>
                </c:pt>
                <c:pt idx="324">
                  <c:v>0.87515458504353583</c:v>
                </c:pt>
                <c:pt idx="325">
                  <c:v>0.87543233887762373</c:v>
                </c:pt>
                <c:pt idx="326">
                  <c:v>0.8760411638845147</c:v>
                </c:pt>
                <c:pt idx="327">
                  <c:v>0.87650146676636642</c:v>
                </c:pt>
                <c:pt idx="328">
                  <c:v>0.87697535319186992</c:v>
                </c:pt>
                <c:pt idx="329">
                  <c:v>0.87724061386458396</c:v>
                </c:pt>
                <c:pt idx="330">
                  <c:v>0.87758893126808146</c:v>
                </c:pt>
                <c:pt idx="331">
                  <c:v>0.87815658681266529</c:v>
                </c:pt>
                <c:pt idx="332">
                  <c:v>0.87841568040145346</c:v>
                </c:pt>
                <c:pt idx="333">
                  <c:v>0.87897407526136861</c:v>
                </c:pt>
                <c:pt idx="334">
                  <c:v>0.87938652821147345</c:v>
                </c:pt>
                <c:pt idx="335">
                  <c:v>0.87975928873595866</c:v>
                </c:pt>
                <c:pt idx="336">
                  <c:v>0.88024552586719063</c:v>
                </c:pt>
                <c:pt idx="337">
                  <c:v>0.88066211023683127</c:v>
                </c:pt>
                <c:pt idx="338">
                  <c:v>0.8811289976346105</c:v>
                </c:pt>
                <c:pt idx="339">
                  <c:v>0.88144266482959621</c:v>
                </c:pt>
                <c:pt idx="340">
                  <c:v>0.88201031442032296</c:v>
                </c:pt>
                <c:pt idx="341">
                  <c:v>0.88234779645935324</c:v>
                </c:pt>
                <c:pt idx="342">
                  <c:v>0.88266204373916446</c:v>
                </c:pt>
                <c:pt idx="343">
                  <c:v>0.88307346562495292</c:v>
                </c:pt>
                <c:pt idx="344">
                  <c:v>0.88352866956844778</c:v>
                </c:pt>
                <c:pt idx="345">
                  <c:v>0.88360233496923468</c:v>
                </c:pt>
                <c:pt idx="346">
                  <c:v>0.88409476453292579</c:v>
                </c:pt>
                <c:pt idx="347">
                  <c:v>0.88432603143839261</c:v>
                </c:pt>
                <c:pt idx="348">
                  <c:v>0.88473849042023733</c:v>
                </c:pt>
                <c:pt idx="349">
                  <c:v>0.8850874368688717</c:v>
                </c:pt>
                <c:pt idx="350">
                  <c:v>0.88556753866180549</c:v>
                </c:pt>
                <c:pt idx="351">
                  <c:v>0.88582955908736905</c:v>
                </c:pt>
                <c:pt idx="352">
                  <c:v>0.88632364854801704</c:v>
                </c:pt>
                <c:pt idx="353">
                  <c:v>0.88614882650801385</c:v>
                </c:pt>
                <c:pt idx="354">
                  <c:v>0.88671380232942287</c:v>
                </c:pt>
                <c:pt idx="355">
                  <c:v>0.88703686183466357</c:v>
                </c:pt>
                <c:pt idx="356">
                  <c:v>0.8872321198590456</c:v>
                </c:pt>
                <c:pt idx="357">
                  <c:v>0.88744764366613482</c:v>
                </c:pt>
                <c:pt idx="358">
                  <c:v>0.88789575294317913</c:v>
                </c:pt>
                <c:pt idx="359">
                  <c:v>0.88802721075074265</c:v>
                </c:pt>
                <c:pt idx="360">
                  <c:v>0.88819915637031721</c:v>
                </c:pt>
                <c:pt idx="361">
                  <c:v>0.88853643383830327</c:v>
                </c:pt>
                <c:pt idx="362">
                  <c:v>0.88876588030468151</c:v>
                </c:pt>
                <c:pt idx="363">
                  <c:v>0.88887050718102378</c:v>
                </c:pt>
                <c:pt idx="364">
                  <c:v>0.88919124047834242</c:v>
                </c:pt>
                <c:pt idx="365">
                  <c:v>0.88925202842847439</c:v>
                </c:pt>
                <c:pt idx="366">
                  <c:v>0.88956956687323208</c:v>
                </c:pt>
                <c:pt idx="367">
                  <c:v>0.88952902161248393</c:v>
                </c:pt>
                <c:pt idx="368">
                  <c:v>0.88984331200435529</c:v>
                </c:pt>
                <c:pt idx="369">
                  <c:v>0.8900224901315692</c:v>
                </c:pt>
                <c:pt idx="370">
                  <c:v>0.8902896564863706</c:v>
                </c:pt>
                <c:pt idx="371">
                  <c:v>0.89030318674776021</c:v>
                </c:pt>
                <c:pt idx="372">
                  <c:v>0.89050279003226429</c:v>
                </c:pt>
                <c:pt idx="373">
                  <c:v>0.89078030411473841</c:v>
                </c:pt>
                <c:pt idx="374">
                  <c:v>0.89092587599559037</c:v>
                </c:pt>
                <c:pt idx="375">
                  <c:v>0.8910410018551409</c:v>
                </c:pt>
                <c:pt idx="376">
                  <c:v>0.8912340515877577</c:v>
                </c:pt>
                <c:pt idx="377">
                  <c:v>0.89153220307497072</c:v>
                </c:pt>
                <c:pt idx="378">
                  <c:v>0.89147459523999872</c:v>
                </c:pt>
                <c:pt idx="379">
                  <c:v>0.89173556462201997</c:v>
                </c:pt>
                <c:pt idx="380">
                  <c:v>0.89190847068945411</c:v>
                </c:pt>
                <c:pt idx="381">
                  <c:v>0.891840659048038</c:v>
                </c:pt>
                <c:pt idx="382">
                  <c:v>0.89195594293910663</c:v>
                </c:pt>
                <c:pt idx="383">
                  <c:v>0.89237655890254297</c:v>
                </c:pt>
                <c:pt idx="384">
                  <c:v>0.89234602140276353</c:v>
                </c:pt>
                <c:pt idx="385">
                  <c:v>0.89259036051722618</c:v>
                </c:pt>
                <c:pt idx="386">
                  <c:v>0.89270916877739903</c:v>
                </c:pt>
                <c:pt idx="387">
                  <c:v>0.89283139361225483</c:v>
                </c:pt>
                <c:pt idx="388">
                  <c:v>0.89286874455098275</c:v>
                </c:pt>
                <c:pt idx="389">
                  <c:v>0.89301477280735964</c:v>
                </c:pt>
                <c:pt idx="390">
                  <c:v>0.8931030844491501</c:v>
                </c:pt>
                <c:pt idx="391">
                  <c:v>0.89343265783617376</c:v>
                </c:pt>
                <c:pt idx="392">
                  <c:v>0.89343265783617376</c:v>
                </c:pt>
                <c:pt idx="393">
                  <c:v>0.8937113930746835</c:v>
                </c:pt>
                <c:pt idx="394">
                  <c:v>0.89377939491090297</c:v>
                </c:pt>
                <c:pt idx="395">
                  <c:v>0.89360260452019957</c:v>
                </c:pt>
                <c:pt idx="396">
                  <c:v>0.89397323809103202</c:v>
                </c:pt>
                <c:pt idx="397">
                  <c:v>0.89389161306159248</c:v>
                </c:pt>
                <c:pt idx="398">
                  <c:v>0.89425219878919737</c:v>
                </c:pt>
                <c:pt idx="399">
                  <c:v>0.89414672436051179</c:v>
                </c:pt>
                <c:pt idx="400">
                  <c:v>0.89405147142644859</c:v>
                </c:pt>
                <c:pt idx="401">
                  <c:v>0.89436789954367313</c:v>
                </c:pt>
                <c:pt idx="402">
                  <c:v>0.8946095744690894</c:v>
                </c:pt>
                <c:pt idx="403">
                  <c:v>0.89444958271165964</c:v>
                </c:pt>
                <c:pt idx="404">
                  <c:v>0.89474917298698287</c:v>
                </c:pt>
                <c:pt idx="405">
                  <c:v>0.89497395371923427</c:v>
                </c:pt>
                <c:pt idx="406">
                  <c:v>0.89492967275761615</c:v>
                </c:pt>
                <c:pt idx="407">
                  <c:v>0.89510681417685212</c:v>
                </c:pt>
                <c:pt idx="408">
                  <c:v>0.89506933804537236</c:v>
                </c:pt>
                <c:pt idx="409">
                  <c:v>0.89522947799933417</c:v>
                </c:pt>
                <c:pt idx="410">
                  <c:v>0.89533171501527975</c:v>
                </c:pt>
                <c:pt idx="411">
                  <c:v>0.89551237188637667</c:v>
                </c:pt>
                <c:pt idx="412">
                  <c:v>0.89564192944573051</c:v>
                </c:pt>
                <c:pt idx="413">
                  <c:v>0.89555328209349183</c:v>
                </c:pt>
                <c:pt idx="414">
                  <c:v>0.8955839663882017</c:v>
                </c:pt>
                <c:pt idx="415">
                  <c:v>0.89567261780031926</c:v>
                </c:pt>
                <c:pt idx="416">
                  <c:v>0.89602051740054922</c:v>
                </c:pt>
                <c:pt idx="417">
                  <c:v>0.89602734076672053</c:v>
                </c:pt>
                <c:pt idx="418">
                  <c:v>0.89623207405168237</c:v>
                </c:pt>
                <c:pt idx="419">
                  <c:v>0.89615017323519663</c:v>
                </c:pt>
                <c:pt idx="420">
                  <c:v>0.89629009318338237</c:v>
                </c:pt>
                <c:pt idx="421">
                  <c:v>0.89638566505072559</c:v>
                </c:pt>
                <c:pt idx="422">
                  <c:v>0.89642321486826804</c:v>
                </c:pt>
                <c:pt idx="423">
                  <c:v>0.89655636298236496</c:v>
                </c:pt>
                <c:pt idx="424">
                  <c:v>0.89659392235800994</c:v>
                </c:pt>
                <c:pt idx="425">
                  <c:v>0.89664514307790411</c:v>
                </c:pt>
                <c:pt idx="426">
                  <c:v>0.89678516633621064</c:v>
                </c:pt>
                <c:pt idx="427">
                  <c:v>0.8968910569848455</c:v>
                </c:pt>
                <c:pt idx="428">
                  <c:v>0.89680907566713108</c:v>
                </c:pt>
                <c:pt idx="429">
                  <c:v>0.89679199748667493</c:v>
                </c:pt>
                <c:pt idx="430">
                  <c:v>0.89707555157832208</c:v>
                </c:pt>
                <c:pt idx="431">
                  <c:v>0.89709605410880811</c:v>
                </c:pt>
                <c:pt idx="432">
                  <c:v>0.89707896862324277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E51-4496-9C43-E7AA76F43D48}"/>
            </c:ext>
          </c:extLst>
        </c:ser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FmtData!$AD$10:$AD$2677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0.79312063037194158</c:v>
                </c:pt>
                <c:pt idx="2">
                  <c:v>0.79301050106370496</c:v>
                </c:pt>
                <c:pt idx="3">
                  <c:v>0.79312063037194158</c:v>
                </c:pt>
                <c:pt idx="4">
                  <c:v>0.79273816372115746</c:v>
                </c:pt>
                <c:pt idx="5">
                  <c:v>0.79229805284437704</c:v>
                </c:pt>
                <c:pt idx="6">
                  <c:v>0.79226332115733999</c:v>
                </c:pt>
                <c:pt idx="7">
                  <c:v>0.79195082751578294</c:v>
                </c:pt>
                <c:pt idx="8">
                  <c:v>0.79176572382340626</c:v>
                </c:pt>
                <c:pt idx="9">
                  <c:v>0.79164428094607597</c:v>
                </c:pt>
                <c:pt idx="10">
                  <c:v>0.79145349242835428</c:v>
                </c:pt>
                <c:pt idx="11">
                  <c:v>0.79133211354607524</c:v>
                </c:pt>
                <c:pt idx="12">
                  <c:v>0.79122231599223913</c:v>
                </c:pt>
                <c:pt idx="13">
                  <c:v>0.79094502336925721</c:v>
                </c:pt>
                <c:pt idx="14">
                  <c:v>0.7908006515623236</c:v>
                </c:pt>
                <c:pt idx="15">
                  <c:v>0.79056395802706969</c:v>
                </c:pt>
                <c:pt idx="16">
                  <c:v>0.79021774786657117</c:v>
                </c:pt>
                <c:pt idx="17">
                  <c:v>0.79014276237236591</c:v>
                </c:pt>
                <c:pt idx="18">
                  <c:v>0.79014276237236591</c:v>
                </c:pt>
                <c:pt idx="19">
                  <c:v>0.78990633193844417</c:v>
                </c:pt>
                <c:pt idx="20">
                  <c:v>0.78987174029331098</c:v>
                </c:pt>
                <c:pt idx="21">
                  <c:v>0.78971033938052404</c:v>
                </c:pt>
                <c:pt idx="22">
                  <c:v>0.78975644942927492</c:v>
                </c:pt>
                <c:pt idx="23">
                  <c:v>0.78987174029331098</c:v>
                </c:pt>
                <c:pt idx="24">
                  <c:v>0.78987174029331098</c:v>
                </c:pt>
                <c:pt idx="25">
                  <c:v>0.79017736988033649</c:v>
                </c:pt>
                <c:pt idx="26">
                  <c:v>0.79052355639800143</c:v>
                </c:pt>
                <c:pt idx="27">
                  <c:v>0.79094502336925721</c:v>
                </c:pt>
                <c:pt idx="28">
                  <c:v>0.79156911449663581</c:v>
                </c:pt>
                <c:pt idx="29">
                  <c:v>0.79250069491176334</c:v>
                </c:pt>
                <c:pt idx="30">
                  <c:v>0.79354394894113323</c:v>
                </c:pt>
                <c:pt idx="31">
                  <c:v>0.79479246467335585</c:v>
                </c:pt>
                <c:pt idx="32">
                  <c:v>0.79569418634650635</c:v>
                </c:pt>
                <c:pt idx="33">
                  <c:v>0.7965797835864713</c:v>
                </c:pt>
                <c:pt idx="34">
                  <c:v>0.79724484614422331</c:v>
                </c:pt>
                <c:pt idx="35">
                  <c:v>0.79783468832331184</c:v>
                </c:pt>
                <c:pt idx="36">
                  <c:v>0.79842511384992976</c:v>
                </c:pt>
                <c:pt idx="37">
                  <c:v>0.79897514353352572</c:v>
                </c:pt>
                <c:pt idx="38">
                  <c:v>0.79955497775449813</c:v>
                </c:pt>
                <c:pt idx="39">
                  <c:v>0.80027029470913458</c:v>
                </c:pt>
                <c:pt idx="40">
                  <c:v>0.80069872124816788</c:v>
                </c:pt>
                <c:pt idx="41">
                  <c:v>0.80101583676299448</c:v>
                </c:pt>
                <c:pt idx="42">
                  <c:v>0.80148594612077284</c:v>
                </c:pt>
                <c:pt idx="43">
                  <c:v>0.80144479683423719</c:v>
                </c:pt>
                <c:pt idx="44">
                  <c:v>0.80168585425242145</c:v>
                </c:pt>
                <c:pt idx="45">
                  <c:v>0.80187406395823124</c:v>
                </c:pt>
                <c:pt idx="46">
                  <c:v>0.80203879589356308</c:v>
                </c:pt>
                <c:pt idx="47">
                  <c:v>0.80222711634651156</c:v>
                </c:pt>
                <c:pt idx="48">
                  <c:v>0.80243315951171834</c:v>
                </c:pt>
                <c:pt idx="49">
                  <c:v>0.80250381916329072</c:v>
                </c:pt>
                <c:pt idx="50">
                  <c:v>0.80239194522130464</c:v>
                </c:pt>
                <c:pt idx="51">
                  <c:v>0.80239194522130464</c:v>
                </c:pt>
                <c:pt idx="52">
                  <c:v>0.80228009212102347</c:v>
                </c:pt>
                <c:pt idx="53">
                  <c:v>0.80215060403620952</c:v>
                </c:pt>
                <c:pt idx="54">
                  <c:v>0.80211529395145675</c:v>
                </c:pt>
                <c:pt idx="55">
                  <c:v>0.80207410147791469</c:v>
                </c:pt>
                <c:pt idx="56">
                  <c:v>0.80215060403620952</c:v>
                </c:pt>
                <c:pt idx="57">
                  <c:v>0.80219180176063898</c:v>
                </c:pt>
                <c:pt idx="58">
                  <c:v>0.80211529395145675</c:v>
                </c:pt>
                <c:pt idx="59">
                  <c:v>0.80203879589356308</c:v>
                </c:pt>
                <c:pt idx="60">
                  <c:v>0.80200349238607727</c:v>
                </c:pt>
                <c:pt idx="61">
                  <c:v>0.80211529395145675</c:v>
                </c:pt>
                <c:pt idx="62">
                  <c:v>0.80211529395145675</c:v>
                </c:pt>
                <c:pt idx="63">
                  <c:v>0.80207410147791469</c:v>
                </c:pt>
                <c:pt idx="64">
                  <c:v>0.80219180176063898</c:v>
                </c:pt>
                <c:pt idx="65">
                  <c:v>0.80250381916329072</c:v>
                </c:pt>
                <c:pt idx="66">
                  <c:v>0.80274530238877395</c:v>
                </c:pt>
                <c:pt idx="67">
                  <c:v>0.80309886754923809</c:v>
                </c:pt>
                <c:pt idx="68">
                  <c:v>0.80352931918905046</c:v>
                </c:pt>
                <c:pt idx="69">
                  <c:v>0.80397778828817024</c:v>
                </c:pt>
                <c:pt idx="70">
                  <c:v>0.80455657129786851</c:v>
                </c:pt>
                <c:pt idx="71">
                  <c:v>0.80507676942237683</c:v>
                </c:pt>
                <c:pt idx="72">
                  <c:v>0.8056388516186016</c:v>
                </c:pt>
                <c:pt idx="73">
                  <c:v>0.80602965960967399</c:v>
                </c:pt>
                <c:pt idx="74">
                  <c:v>0.80642664812102094</c:v>
                </c:pt>
                <c:pt idx="75">
                  <c:v>0.80666971027477197</c:v>
                </c:pt>
                <c:pt idx="76">
                  <c:v>0.80682389798252085</c:v>
                </c:pt>
                <c:pt idx="77">
                  <c:v>0.80710272188338428</c:v>
                </c:pt>
                <c:pt idx="78">
                  <c:v>0.80717986612243575</c:v>
                </c:pt>
                <c:pt idx="79">
                  <c:v>0.80721547447948716</c:v>
                </c:pt>
                <c:pt idx="80">
                  <c:v>0.80742323174197161</c:v>
                </c:pt>
                <c:pt idx="81">
                  <c:v>0.80757167354028647</c:v>
                </c:pt>
                <c:pt idx="82">
                  <c:v>0.80770233249382661</c:v>
                </c:pt>
                <c:pt idx="83">
                  <c:v>0.80785678404696371</c:v>
                </c:pt>
                <c:pt idx="84">
                  <c:v>0.80809447890433794</c:v>
                </c:pt>
                <c:pt idx="85">
                  <c:v>0.80830253858166445</c:v>
                </c:pt>
                <c:pt idx="86">
                  <c:v>0.80841551524501021</c:v>
                </c:pt>
                <c:pt idx="87">
                  <c:v>0.80852851301267914</c:v>
                </c:pt>
                <c:pt idx="88">
                  <c:v>0.80852851301267914</c:v>
                </c:pt>
                <c:pt idx="89">
                  <c:v>0.80869507451630274</c:v>
                </c:pt>
                <c:pt idx="90">
                  <c:v>0.80884977983252626</c:v>
                </c:pt>
                <c:pt idx="91">
                  <c:v>0.80901642979412225</c:v>
                </c:pt>
                <c:pt idx="92">
                  <c:v>0.80912953983087788</c:v>
                </c:pt>
                <c:pt idx="93">
                  <c:v>0.80937369140344906</c:v>
                </c:pt>
                <c:pt idx="94">
                  <c:v>0.80948686820088178</c:v>
                </c:pt>
                <c:pt idx="95">
                  <c:v>0.80952857024719849</c:v>
                </c:pt>
                <c:pt idx="96">
                  <c:v>0.80956431714354449</c:v>
                </c:pt>
                <c:pt idx="97">
                  <c:v>0.80985036827287216</c:v>
                </c:pt>
                <c:pt idx="98">
                  <c:v>0.80992190216052462</c:v>
                </c:pt>
                <c:pt idx="99">
                  <c:v>0.80997555811798183</c:v>
                </c:pt>
                <c:pt idx="100">
                  <c:v>0.81020812216988314</c:v>
                </c:pt>
                <c:pt idx="101">
                  <c:v>0.81033338593142679</c:v>
                </c:pt>
                <c:pt idx="102">
                  <c:v>0.81045270881602727</c:v>
                </c:pt>
                <c:pt idx="103">
                  <c:v>0.81056608730747348</c:v>
                </c:pt>
                <c:pt idx="104">
                  <c:v>0.81056608730747348</c:v>
                </c:pt>
                <c:pt idx="105">
                  <c:v>0.81076902804546724</c:v>
                </c:pt>
                <c:pt idx="106">
                  <c:v>0.81084664097886827</c:v>
                </c:pt>
                <c:pt idx="107">
                  <c:v>0.81076902804546724</c:v>
                </c:pt>
                <c:pt idx="108">
                  <c:v>0.8109600931282227</c:v>
                </c:pt>
                <c:pt idx="109">
                  <c:v>0.81104967560044139</c:v>
                </c:pt>
                <c:pt idx="110">
                  <c:v>0.81116913947016211</c:v>
                </c:pt>
                <c:pt idx="111">
                  <c:v>0.81128265192967408</c:v>
                </c:pt>
                <c:pt idx="112">
                  <c:v>0.81133642839898357</c:v>
                </c:pt>
                <c:pt idx="113">
                  <c:v>0.81148583247833828</c:v>
                </c:pt>
                <c:pt idx="114">
                  <c:v>0.81164125172727497</c:v>
                </c:pt>
                <c:pt idx="115">
                  <c:v>0.81164125172727497</c:v>
                </c:pt>
                <c:pt idx="116">
                  <c:v>0.81180867079539487</c:v>
                </c:pt>
                <c:pt idx="117">
                  <c:v>0.81173093477470093</c:v>
                </c:pt>
                <c:pt idx="118">
                  <c:v>0.81188641676548101</c:v>
                </c:pt>
                <c:pt idx="119">
                  <c:v>0.81196417268655585</c:v>
                </c:pt>
                <c:pt idx="120">
                  <c:v>0.8120897994300027</c:v>
                </c:pt>
                <c:pt idx="121">
                  <c:v>0.81205390342424355</c:v>
                </c:pt>
                <c:pt idx="122">
                  <c:v>0.81213168078363518</c:v>
                </c:pt>
                <c:pt idx="123">
                  <c:v>0.8122094680990487</c:v>
                </c:pt>
                <c:pt idx="124">
                  <c:v>0.81237704383180631</c:v>
                </c:pt>
                <c:pt idx="125">
                  <c:v>0.81252670406981531</c:v>
                </c:pt>
                <c:pt idx="126">
                  <c:v>0.81245486255744093</c:v>
                </c:pt>
                <c:pt idx="127">
                  <c:v>0.81252670406981531</c:v>
                </c:pt>
                <c:pt idx="128">
                  <c:v>0.81273629031289774</c:v>
                </c:pt>
                <c:pt idx="129">
                  <c:v>0.81292797525180904</c:v>
                </c:pt>
                <c:pt idx="130">
                  <c:v>0.81296392290406061</c:v>
                </c:pt>
                <c:pt idx="131">
                  <c:v>0.81296392290406061</c:v>
                </c:pt>
                <c:pt idx="132">
                  <c:v>0.81300586451676649</c:v>
                </c:pt>
                <c:pt idx="133">
                  <c:v>0.81309574913935856</c:v>
                </c:pt>
                <c:pt idx="134">
                  <c:v>0.81320962206116287</c:v>
                </c:pt>
                <c:pt idx="135">
                  <c:v>0.8131736598887046</c:v>
                </c:pt>
                <c:pt idx="136">
                  <c:v>0.81309574913935856</c:v>
                </c:pt>
                <c:pt idx="137">
                  <c:v>0.81325158061546887</c:v>
                </c:pt>
                <c:pt idx="138">
                  <c:v>0.81341944376844355</c:v>
                </c:pt>
                <c:pt idx="139">
                  <c:v>0.81341944376844355</c:v>
                </c:pt>
                <c:pt idx="140">
                  <c:v>0.81356936071557262</c:v>
                </c:pt>
                <c:pt idx="141">
                  <c:v>0.81356936071557262</c:v>
                </c:pt>
                <c:pt idx="142">
                  <c:v>0.81361134407792057</c:v>
                </c:pt>
                <c:pt idx="143">
                  <c:v>0.81364733212162321</c:v>
                </c:pt>
                <c:pt idx="144">
                  <c:v>0.8137373115387756</c:v>
                </c:pt>
                <c:pt idx="145">
                  <c:v>0.8137373115387756</c:v>
                </c:pt>
                <c:pt idx="146">
                  <c:v>0.81389330736703669</c:v>
                </c:pt>
                <c:pt idx="147">
                  <c:v>0.81417540126435051</c:v>
                </c:pt>
                <c:pt idx="148">
                  <c:v>0.81425345030504215</c:v>
                </c:pt>
                <c:pt idx="149">
                  <c:v>0.81442158989641933</c:v>
                </c:pt>
                <c:pt idx="150">
                  <c:v>0.81449967047979699</c:v>
                </c:pt>
                <c:pt idx="151">
                  <c:v>0.8145777610678494</c:v>
                </c:pt>
                <c:pt idx="152">
                  <c:v>0.81474599016850324</c:v>
                </c:pt>
                <c:pt idx="153">
                  <c:v>0.81478204530233556</c:v>
                </c:pt>
                <c:pt idx="154">
                  <c:v>0.81486017207453465</c:v>
                </c:pt>
                <c:pt idx="155">
                  <c:v>0.81506455097195019</c:v>
                </c:pt>
                <c:pt idx="156">
                  <c:v>0.81506455097195019</c:v>
                </c:pt>
                <c:pt idx="157">
                  <c:v>0.81501645565680947</c:v>
                </c:pt>
                <c:pt idx="158">
                  <c:v>0.8152208869445613</c:v>
                </c:pt>
                <c:pt idx="159">
                  <c:v>0.81526298424584442</c:v>
                </c:pt>
                <c:pt idx="160">
                  <c:v>0.81534117265640027</c:v>
                </c:pt>
                <c:pt idx="161">
                  <c:v>0.81546749818331699</c:v>
                </c:pt>
                <c:pt idx="162">
                  <c:v>0.81554571280862287</c:v>
                </c:pt>
                <c:pt idx="163">
                  <c:v>0.81566004452749663</c:v>
                </c:pt>
                <c:pt idx="164">
                  <c:v>0.81570217213943463</c:v>
                </c:pt>
                <c:pt idx="165">
                  <c:v>0.81579245538594514</c:v>
                </c:pt>
                <c:pt idx="166">
                  <c:v>0.8158707116690781</c:v>
                </c:pt>
                <c:pt idx="167">
                  <c:v>0.81594897798509847</c:v>
                </c:pt>
                <c:pt idx="168">
                  <c:v>0.81602123272159421</c:v>
                </c:pt>
                <c:pt idx="169">
                  <c:v>0.81602123272159421</c:v>
                </c:pt>
                <c:pt idx="170">
                  <c:v>0.81611156316773092</c:v>
                </c:pt>
                <c:pt idx="171">
                  <c:v>0.81618986036428276</c:v>
                </c:pt>
                <c:pt idx="172">
                  <c:v>0.81623202455144839</c:v>
                </c:pt>
                <c:pt idx="173">
                  <c:v>0.81626816760029397</c:v>
                </c:pt>
                <c:pt idx="174">
                  <c:v>0.81638865987847264</c:v>
                </c:pt>
                <c:pt idx="175">
                  <c:v>0.81643686344549815</c:v>
                </c:pt>
                <c:pt idx="176">
                  <c:v>0.81716037362380878</c:v>
                </c:pt>
                <c:pt idx="177">
                  <c:v>0.81772168349606222</c:v>
                </c:pt>
                <c:pt idx="178">
                  <c:v>0.81813242979007073</c:v>
                </c:pt>
                <c:pt idx="179">
                  <c:v>0.81865229802295425</c:v>
                </c:pt>
                <c:pt idx="180">
                  <c:v>0.81909392800513936</c:v>
                </c:pt>
                <c:pt idx="181">
                  <c:v>0.81946320550257312</c:v>
                </c:pt>
                <c:pt idx="182">
                  <c:v>0.81987512141652419</c:v>
                </c:pt>
                <c:pt idx="183">
                  <c:v>0.8202388064698537</c:v>
                </c:pt>
                <c:pt idx="184">
                  <c:v>0.82060877400015486</c:v>
                </c:pt>
                <c:pt idx="185">
                  <c:v>0.82097289408690854</c:v>
                </c:pt>
                <c:pt idx="186">
                  <c:v>0.8212947131291144</c:v>
                </c:pt>
                <c:pt idx="187">
                  <c:v>0.82162277765177827</c:v>
                </c:pt>
                <c:pt idx="188">
                  <c:v>0.82181726890476481</c:v>
                </c:pt>
                <c:pt idx="189">
                  <c:v>0.82214561244155693</c:v>
                </c:pt>
                <c:pt idx="190">
                  <c:v>0.8224315356480526</c:v>
                </c:pt>
                <c:pt idx="191">
                  <c:v>0.82283935810351327</c:v>
                </c:pt>
                <c:pt idx="192">
                  <c:v>0.82308905440621982</c:v>
                </c:pt>
                <c:pt idx="193">
                  <c:v>0.8234912173105986</c:v>
                </c:pt>
                <c:pt idx="194">
                  <c:v>0.82377776615311982</c:v>
                </c:pt>
                <c:pt idx="195">
                  <c:v>0.8241864811028885</c:v>
                </c:pt>
                <c:pt idx="196">
                  <c:v>0.82431464157175516</c:v>
                </c:pt>
                <c:pt idx="197">
                  <c:v>0.82480311599894629</c:v>
                </c:pt>
                <c:pt idx="198">
                  <c:v>0.82488252963039588</c:v>
                </c:pt>
                <c:pt idx="199">
                  <c:v>0.8252063986734911</c:v>
                </c:pt>
                <c:pt idx="200">
                  <c:v>0.82561606128603615</c:v>
                </c:pt>
                <c:pt idx="201">
                  <c:v>0.82574451894563206</c:v>
                </c:pt>
                <c:pt idx="202">
                  <c:v>0.82607496132095892</c:v>
                </c:pt>
                <c:pt idx="203">
                  <c:v>0.8264055804486321</c:v>
                </c:pt>
                <c:pt idx="204">
                  <c:v>0.82648520035322848</c:v>
                </c:pt>
                <c:pt idx="205">
                  <c:v>0.82685280971831343</c:v>
                </c:pt>
                <c:pt idx="206">
                  <c:v>0.82701217497437107</c:v>
                </c:pt>
                <c:pt idx="207">
                  <c:v>0.82733716207155661</c:v>
                </c:pt>
                <c:pt idx="208">
                  <c:v>0.82766845656548826</c:v>
                </c:pt>
                <c:pt idx="209">
                  <c:v>0.8277052780085421</c:v>
                </c:pt>
                <c:pt idx="210">
                  <c:v>0.82792011339975458</c:v>
                </c:pt>
                <c:pt idx="211">
                  <c:v>0.82807975365019015</c:v>
                </c:pt>
                <c:pt idx="212">
                  <c:v>0.82832543437687767</c:v>
                </c:pt>
                <c:pt idx="213">
                  <c:v>0.82862037985582038</c:v>
                </c:pt>
                <c:pt idx="214">
                  <c:v>0.82844831127204288</c:v>
                </c:pt>
                <c:pt idx="215">
                  <c:v>0.82873716788373908</c:v>
                </c:pt>
                <c:pt idx="216">
                  <c:v>0.82906921188684324</c:v>
                </c:pt>
                <c:pt idx="217">
                  <c:v>0.82924145285234963</c:v>
                </c:pt>
                <c:pt idx="218">
                  <c:v>0.82947528495083289</c:v>
                </c:pt>
                <c:pt idx="219">
                  <c:v>0.82969073458918896</c:v>
                </c:pt>
                <c:pt idx="220">
                  <c:v>0.82947528495083289</c:v>
                </c:pt>
                <c:pt idx="221">
                  <c:v>0.82961070170801887</c:v>
                </c:pt>
                <c:pt idx="222">
                  <c:v>0.82961070170801887</c:v>
                </c:pt>
                <c:pt idx="223">
                  <c:v>0.82984467298078501</c:v>
                </c:pt>
                <c:pt idx="224">
                  <c:v>0.83006025086412782</c:v>
                </c:pt>
                <c:pt idx="225">
                  <c:v>0.83017731020277929</c:v>
                </c:pt>
                <c:pt idx="226">
                  <c:v>0.83042998711742255</c:v>
                </c:pt>
                <c:pt idx="227">
                  <c:v>0.83042998711742255</c:v>
                </c:pt>
                <c:pt idx="228">
                  <c:v>0.83068276682635656</c:v>
                </c:pt>
                <c:pt idx="229">
                  <c:v>0.83068276682635656</c:v>
                </c:pt>
                <c:pt idx="230">
                  <c:v>0.83076293796250278</c:v>
                </c:pt>
                <c:pt idx="231">
                  <c:v>0.8310096832519106</c:v>
                </c:pt>
                <c:pt idx="232">
                  <c:v>0.8311330926268734</c:v>
                </c:pt>
                <c:pt idx="233">
                  <c:v>0.83130590690471473</c:v>
                </c:pt>
                <c:pt idx="234">
                  <c:v>0.83142320108710421</c:v>
                </c:pt>
                <c:pt idx="235">
                  <c:v>0.83158374476149355</c:v>
                </c:pt>
                <c:pt idx="236">
                  <c:v>0.83175668428719141</c:v>
                </c:pt>
                <c:pt idx="237">
                  <c:v>0.83196674690961203</c:v>
                </c:pt>
                <c:pt idx="238">
                  <c:v>0.83208416572858046</c:v>
                </c:pt>
                <c:pt idx="239">
                  <c:v>0.8322077884138509</c:v>
                </c:pt>
                <c:pt idx="240">
                  <c:v>0.83228197380766988</c:v>
                </c:pt>
                <c:pt idx="241">
                  <c:v>0.83253550726640402</c:v>
                </c:pt>
                <c:pt idx="242">
                  <c:v>0.83270871138684699</c:v>
                </c:pt>
                <c:pt idx="243">
                  <c:v>0.83278914395620862</c:v>
                </c:pt>
                <c:pt idx="244">
                  <c:v>0.83278914395620862</c:v>
                </c:pt>
                <c:pt idx="245">
                  <c:v>0.83304288392975001</c:v>
                </c:pt>
                <c:pt idx="246">
                  <c:v>0.83312335964228623</c:v>
                </c:pt>
                <c:pt idx="247">
                  <c:v>0.83332149797526056</c:v>
                </c:pt>
                <c:pt idx="248">
                  <c:v>0.8333772357284831</c:v>
                </c:pt>
                <c:pt idx="249">
                  <c:v>0.83341439699875008</c:v>
                </c:pt>
                <c:pt idx="250">
                  <c:v>0.83361262784782086</c:v>
                </c:pt>
                <c:pt idx="251">
                  <c:v>0.83369317713034241</c:v>
                </c:pt>
                <c:pt idx="252">
                  <c:v>0.83374894811194311</c:v>
                </c:pt>
                <c:pt idx="253">
                  <c:v>0.83398448056991736</c:v>
                </c:pt>
                <c:pt idx="254">
                  <c:v>0.83420149703986857</c:v>
                </c:pt>
                <c:pt idx="255">
                  <c:v>0.83420149703986857</c:v>
                </c:pt>
                <c:pt idx="256">
                  <c:v>0.83431933758782395</c:v>
                </c:pt>
                <c:pt idx="257">
                  <c:v>0.83445581233401245</c:v>
                </c:pt>
                <c:pt idx="258">
                  <c:v>0.83469161172431028</c:v>
                </c:pt>
                <c:pt idx="259">
                  <c:v>0.83482816786494785</c:v>
                </c:pt>
                <c:pt idx="260">
                  <c:v>0.83478471494529383</c:v>
                </c:pt>
                <c:pt idx="261">
                  <c:v>0.83502684828438312</c:v>
                </c:pt>
                <c:pt idx="262">
                  <c:v>0.83506410789818053</c:v>
                </c:pt>
                <c:pt idx="263">
                  <c:v>0.83512000148524057</c:v>
                </c:pt>
                <c:pt idx="264">
                  <c:v>0.83536226481570097</c:v>
                </c:pt>
                <c:pt idx="265">
                  <c:v>0.8354368262753773</c:v>
                </c:pt>
                <c:pt idx="266">
                  <c:v>0.83557354538745177</c:v>
                </c:pt>
                <c:pt idx="267">
                  <c:v>0.83569164504967208</c:v>
                </c:pt>
                <c:pt idx="268">
                  <c:v>0.83569164504967208</c:v>
                </c:pt>
                <c:pt idx="269">
                  <c:v>0.83586572732361963</c:v>
                </c:pt>
                <c:pt idx="270">
                  <c:v>0.8359465677111646</c:v>
                </c:pt>
                <c:pt idx="271">
                  <c:v>0.83598388218360664</c:v>
                </c:pt>
                <c:pt idx="272">
                  <c:v>0.83614560395719251</c:v>
                </c:pt>
                <c:pt idx="273">
                  <c:v>0.83610827983697367</c:v>
                </c:pt>
                <c:pt idx="274">
                  <c:v>0.83631981263152966</c:v>
                </c:pt>
                <c:pt idx="275">
                  <c:v>0.83636337237958536</c:v>
                </c:pt>
                <c:pt idx="276">
                  <c:v>0.83665592351755946</c:v>
                </c:pt>
                <c:pt idx="277">
                  <c:v>0.83681781907451336</c:v>
                </c:pt>
                <c:pt idx="278">
                  <c:v>0.8379522611402892</c:v>
                </c:pt>
                <c:pt idx="279">
                  <c:v>0.83890753124950546</c:v>
                </c:pt>
                <c:pt idx="280">
                  <c:v>0.8399956865346172</c:v>
                </c:pt>
                <c:pt idx="281">
                  <c:v>0.84087885165041143</c:v>
                </c:pt>
                <c:pt idx="282">
                  <c:v>0.8418888066290191</c:v>
                </c:pt>
                <c:pt idx="283">
                  <c:v>0.84276834658764777</c:v>
                </c:pt>
                <c:pt idx="284">
                  <c:v>0.84361763787179345</c:v>
                </c:pt>
                <c:pt idx="285">
                  <c:v>0.84449959303398292</c:v>
                </c:pt>
                <c:pt idx="286">
                  <c:v>0.84530071866216494</c:v>
                </c:pt>
                <c:pt idx="287">
                  <c:v>0.8462355959500556</c:v>
                </c:pt>
                <c:pt idx="288">
                  <c:v>0.84703259433291711</c:v>
                </c:pt>
                <c:pt idx="289">
                  <c:v>0.84783693363032997</c:v>
                </c:pt>
                <c:pt idx="290">
                  <c:v>0.8487755624295148</c:v>
                </c:pt>
                <c:pt idx="291">
                  <c:v>0.84954398706217649</c:v>
                </c:pt>
                <c:pt idx="292">
                  <c:v>0.85030697965684643</c:v>
                </c:pt>
                <c:pt idx="293">
                  <c:v>0.85107088839877976</c:v>
                </c:pt>
                <c:pt idx="294">
                  <c:v>0.85179745154068987</c:v>
                </c:pt>
                <c:pt idx="295">
                  <c:v>0.85252484393383987</c:v>
                </c:pt>
                <c:pt idx="296">
                  <c:v>0.85320832737495489</c:v>
                </c:pt>
                <c:pt idx="297">
                  <c:v>0.85359190962081899</c:v>
                </c:pt>
                <c:pt idx="298">
                  <c:v>0.85419971969198594</c:v>
                </c:pt>
                <c:pt idx="299">
                  <c:v>0.85462232831554419</c:v>
                </c:pt>
                <c:pt idx="300">
                  <c:v>0.85557101257101953</c:v>
                </c:pt>
                <c:pt idx="301">
                  <c:v>0.85616786545839019</c:v>
                </c:pt>
                <c:pt idx="302">
                  <c:v>0.85681669105982561</c:v>
                </c:pt>
                <c:pt idx="303">
                  <c:v>0.8575884274924177</c:v>
                </c:pt>
                <c:pt idx="304">
                  <c:v>0.85797464411704305</c:v>
                </c:pt>
                <c:pt idx="305">
                  <c:v>0.85870909640232063</c:v>
                </c:pt>
                <c:pt idx="306">
                  <c:v>0.85939921543303588</c:v>
                </c:pt>
                <c:pt idx="307">
                  <c:v>0.86005131647094024</c:v>
                </c:pt>
                <c:pt idx="308">
                  <c:v>0.86062002294969264</c:v>
                </c:pt>
                <c:pt idx="309">
                  <c:v>0.86091103299706262</c:v>
                </c:pt>
                <c:pt idx="310">
                  <c:v>0.86160999391514759</c:v>
                </c:pt>
                <c:pt idx="311">
                  <c:v>0.86238750700243005</c:v>
                </c:pt>
                <c:pt idx="312">
                  <c:v>0.86291934703367068</c:v>
                </c:pt>
                <c:pt idx="313">
                  <c:v>0.86352955675334431</c:v>
                </c:pt>
                <c:pt idx="314">
                  <c:v>0.86404933854317423</c:v>
                </c:pt>
                <c:pt idx="315">
                  <c:v>0.8647452005806735</c:v>
                </c:pt>
                <c:pt idx="316">
                  <c:v>0.86518130866680221</c:v>
                </c:pt>
                <c:pt idx="317">
                  <c:v>0.86583276322525149</c:v>
                </c:pt>
                <c:pt idx="318">
                  <c:v>0.86626960460791858</c:v>
                </c:pt>
                <c:pt idx="319">
                  <c:v>0.86666105590429487</c:v>
                </c:pt>
                <c:pt idx="320">
                  <c:v>0.86696785790568487</c:v>
                </c:pt>
                <c:pt idx="321">
                  <c:v>0.86736626424030494</c:v>
                </c:pt>
                <c:pt idx="322">
                  <c:v>0.86788259685322122</c:v>
                </c:pt>
                <c:pt idx="323">
                  <c:v>0.86823576947185366</c:v>
                </c:pt>
                <c:pt idx="324">
                  <c:v>0.8687658886595947</c:v>
                </c:pt>
                <c:pt idx="325">
                  <c:v>0.8691588484876317</c:v>
                </c:pt>
                <c:pt idx="326">
                  <c:v>0.86972250530741446</c:v>
                </c:pt>
                <c:pt idx="327">
                  <c:v>0.87007667907818742</c:v>
                </c:pt>
                <c:pt idx="328">
                  <c:v>0.87051638492787276</c:v>
                </c:pt>
                <c:pt idx="329">
                  <c:v>0.87077903747857366</c:v>
                </c:pt>
                <c:pt idx="330">
                  <c:v>0.87131780643429135</c:v>
                </c:pt>
                <c:pt idx="331">
                  <c:v>0.87171230993005089</c:v>
                </c:pt>
                <c:pt idx="332">
                  <c:v>0.87196886523337558</c:v>
                </c:pt>
                <c:pt idx="333">
                  <c:v>0.8725020334238317</c:v>
                </c:pt>
                <c:pt idx="334">
                  <c:v>0.87285772098188663</c:v>
                </c:pt>
                <c:pt idx="335">
                  <c:v>0.87325315671986958</c:v>
                </c:pt>
                <c:pt idx="336">
                  <c:v>0.87369500965554736</c:v>
                </c:pt>
                <c:pt idx="337">
                  <c:v>0.87409095250966107</c:v>
                </c:pt>
                <c:pt idx="338">
                  <c:v>0.87448713522961052</c:v>
                </c:pt>
                <c:pt idx="339">
                  <c:v>0.87484390491335451</c:v>
                </c:pt>
                <c:pt idx="340">
                  <c:v>0.87528022099557168</c:v>
                </c:pt>
                <c:pt idx="341">
                  <c:v>0.87567712440627554</c:v>
                </c:pt>
                <c:pt idx="342">
                  <c:v>0.8759948203546285</c:v>
                </c:pt>
                <c:pt idx="343">
                  <c:v>0.87639215696831207</c:v>
                </c:pt>
                <c:pt idx="344">
                  <c:v>0.87682950551799488</c:v>
                </c:pt>
                <c:pt idx="345">
                  <c:v>0.87682950551799488</c:v>
                </c:pt>
                <c:pt idx="346">
                  <c:v>0.87733348043533332</c:v>
                </c:pt>
                <c:pt idx="347">
                  <c:v>0.87768516579481948</c:v>
                </c:pt>
                <c:pt idx="348">
                  <c:v>0.87804368054764936</c:v>
                </c:pt>
                <c:pt idx="349">
                  <c:v>0.87830272961030575</c:v>
                </c:pt>
                <c:pt idx="350">
                  <c:v>0.87884108108063175</c:v>
                </c:pt>
                <c:pt idx="351">
                  <c:v>0.87901397876108578</c:v>
                </c:pt>
                <c:pt idx="352">
                  <c:v>0.87941314696154205</c:v>
                </c:pt>
                <c:pt idx="353">
                  <c:v>0.87937321924028322</c:v>
                </c:pt>
                <c:pt idx="354">
                  <c:v>0.87995906875193552</c:v>
                </c:pt>
                <c:pt idx="355">
                  <c:v>0.88017223427735947</c:v>
                </c:pt>
                <c:pt idx="356">
                  <c:v>0.88044545348601466</c:v>
                </c:pt>
                <c:pt idx="357">
                  <c:v>0.88067211149944524</c:v>
                </c:pt>
                <c:pt idx="358">
                  <c:v>0.88103225808227525</c:v>
                </c:pt>
                <c:pt idx="359">
                  <c:v>0.88120573220280152</c:v>
                </c:pt>
                <c:pt idx="360">
                  <c:v>0.88143265186906505</c:v>
                </c:pt>
                <c:pt idx="361">
                  <c:v>0.8815594939368262</c:v>
                </c:pt>
                <c:pt idx="362">
                  <c:v>0.88179321425010337</c:v>
                </c:pt>
                <c:pt idx="363">
                  <c:v>0.88196020804054165</c:v>
                </c:pt>
                <c:pt idx="364">
                  <c:v>0.88223416937592103</c:v>
                </c:pt>
                <c:pt idx="365">
                  <c:v>0.88232105891531598</c:v>
                </c:pt>
                <c:pt idx="366">
                  <c:v>0.88263529346653857</c:v>
                </c:pt>
                <c:pt idx="367">
                  <c:v>0.88272223581469567</c:v>
                </c:pt>
                <c:pt idx="368">
                  <c:v>0.88295636827004054</c:v>
                </c:pt>
                <c:pt idx="369">
                  <c:v>0.88303666136259906</c:v>
                </c:pt>
                <c:pt idx="370">
                  <c:v>0.88325751769477701</c:v>
                </c:pt>
                <c:pt idx="371">
                  <c:v>0.88335793134415164</c:v>
                </c:pt>
                <c:pt idx="372">
                  <c:v>0.88348514387182964</c:v>
                </c:pt>
                <c:pt idx="373">
                  <c:v>0.88384682898487188</c:v>
                </c:pt>
                <c:pt idx="374">
                  <c:v>0.88393393088328831</c:v>
                </c:pt>
                <c:pt idx="375">
                  <c:v>0.88401434281923263</c:v>
                </c:pt>
                <c:pt idx="376">
                  <c:v>0.88416179009785767</c:v>
                </c:pt>
                <c:pt idx="377">
                  <c:v>0.88447690124612555</c:v>
                </c:pt>
                <c:pt idx="378">
                  <c:v>0.88443666593375603</c:v>
                </c:pt>
                <c:pt idx="379">
                  <c:v>0.88469153090332286</c:v>
                </c:pt>
                <c:pt idx="380">
                  <c:v>0.88483912917590624</c:v>
                </c:pt>
                <c:pt idx="381">
                  <c:v>0.88477874408649748</c:v>
                </c:pt>
                <c:pt idx="382">
                  <c:v>0.88496662689977157</c:v>
                </c:pt>
                <c:pt idx="383">
                  <c:v>0.88514113726424115</c:v>
                </c:pt>
                <c:pt idx="384">
                  <c:v>0.8852821215232457</c:v>
                </c:pt>
                <c:pt idx="385">
                  <c:v>0.8853694125347823</c:v>
                </c:pt>
                <c:pt idx="386">
                  <c:v>0.88560448398530034</c:v>
                </c:pt>
                <c:pt idx="387">
                  <c:v>0.88569181748535031</c:v>
                </c:pt>
                <c:pt idx="388">
                  <c:v>0.88573212913715538</c:v>
                </c:pt>
                <c:pt idx="389">
                  <c:v>0.88585979888110489</c:v>
                </c:pt>
                <c:pt idx="390">
                  <c:v>0.88596060815926803</c:v>
                </c:pt>
                <c:pt idx="391">
                  <c:v>0.88626312801007723</c:v>
                </c:pt>
                <c:pt idx="392">
                  <c:v>0.88626312801007723</c:v>
                </c:pt>
                <c:pt idx="393">
                  <c:v>0.88653887742539206</c:v>
                </c:pt>
                <c:pt idx="394">
                  <c:v>0.88667343094951434</c:v>
                </c:pt>
                <c:pt idx="395">
                  <c:v>0.88645143226964229</c:v>
                </c:pt>
                <c:pt idx="396">
                  <c:v>0.88667343094951434</c:v>
                </c:pt>
                <c:pt idx="397">
                  <c:v>0.88667343094951434</c:v>
                </c:pt>
                <c:pt idx="398">
                  <c:v>0.88698973919277679</c:v>
                </c:pt>
                <c:pt idx="399">
                  <c:v>0.88694261989681644</c:v>
                </c:pt>
                <c:pt idx="400">
                  <c:v>0.88694261989681644</c:v>
                </c:pt>
                <c:pt idx="401">
                  <c:v>0.88717824983885796</c:v>
                </c:pt>
                <c:pt idx="402">
                  <c:v>0.88730619827585866</c:v>
                </c:pt>
                <c:pt idx="403">
                  <c:v>0.88730619827585866</c:v>
                </c:pt>
                <c:pt idx="404">
                  <c:v>0.88771040793006994</c:v>
                </c:pt>
                <c:pt idx="405">
                  <c:v>0.88775758175390207</c:v>
                </c:pt>
                <c:pt idx="406">
                  <c:v>0.88775758175390207</c:v>
                </c:pt>
                <c:pt idx="407">
                  <c:v>0.88775758175390207</c:v>
                </c:pt>
                <c:pt idx="408">
                  <c:v>0.88775758175390207</c:v>
                </c:pt>
                <c:pt idx="409">
                  <c:v>0.88794631055999607</c:v>
                </c:pt>
                <c:pt idx="410">
                  <c:v>0.88811486374202686</c:v>
                </c:pt>
                <c:pt idx="411">
                  <c:v>0.88816206629649608</c:v>
                </c:pt>
                <c:pt idx="412">
                  <c:v>0.88826322591972817</c:v>
                </c:pt>
                <c:pt idx="413">
                  <c:v>0.88820252829786805</c:v>
                </c:pt>
                <c:pt idx="414">
                  <c:v>0.88835091005071365</c:v>
                </c:pt>
                <c:pt idx="415">
                  <c:v>0.88847908459292113</c:v>
                </c:pt>
                <c:pt idx="416">
                  <c:v>0.88866801845111199</c:v>
                </c:pt>
                <c:pt idx="417">
                  <c:v>0.88875575599669732</c:v>
                </c:pt>
                <c:pt idx="418">
                  <c:v>0.88888400862228412</c:v>
                </c:pt>
                <c:pt idx="419">
                  <c:v>0.88884350512081911</c:v>
                </c:pt>
                <c:pt idx="420">
                  <c:v>0.88903254256923359</c:v>
                </c:pt>
                <c:pt idx="421">
                  <c:v>0.88907305758511579</c:v>
                </c:pt>
                <c:pt idx="422">
                  <c:v>0.88907305758511579</c:v>
                </c:pt>
                <c:pt idx="423">
                  <c:v>0.88933646535204558</c:v>
                </c:pt>
                <c:pt idx="424">
                  <c:v>0.88928917935465457</c:v>
                </c:pt>
                <c:pt idx="425">
                  <c:v>0.88920137141764999</c:v>
                </c:pt>
                <c:pt idx="426">
                  <c:v>0.88947834351000532</c:v>
                </c:pt>
                <c:pt idx="427">
                  <c:v>0.88952564295225234</c:v>
                </c:pt>
                <c:pt idx="428">
                  <c:v>0.88952564295225234</c:v>
                </c:pt>
                <c:pt idx="429">
                  <c:v>0.88952564295225234</c:v>
                </c:pt>
                <c:pt idx="430">
                  <c:v>0.88961349369328568</c:v>
                </c:pt>
                <c:pt idx="431">
                  <c:v>0.88974191179205053</c:v>
                </c:pt>
                <c:pt idx="432">
                  <c:v>0.88993120468300391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51-4496-9C43-E7AA76F43D48}"/>
            </c:ext>
          </c:extLst>
        </c:ser>
        <c:ser>
          <c:idx val="4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/>
          </c:spPr>
          <c:marker>
            <c:symbol val="star"/>
            <c:size val="3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FmtData!$AE$10:$AE$2677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0.7930220926600553</c:v>
                </c:pt>
                <c:pt idx="2">
                  <c:v>0.79318439878725155</c:v>
                </c:pt>
                <c:pt idx="3">
                  <c:v>0.7936541772666752</c:v>
                </c:pt>
                <c:pt idx="4">
                  <c:v>0.79308585048767211</c:v>
                </c:pt>
                <c:pt idx="5">
                  <c:v>0.78366096368019966</c:v>
                </c:pt>
                <c:pt idx="6">
                  <c:v>0.78373512824784708</c:v>
                </c:pt>
                <c:pt idx="7">
                  <c:v>0.78388919232347143</c:v>
                </c:pt>
                <c:pt idx="8">
                  <c:v>0.78415747449677409</c:v>
                </c:pt>
                <c:pt idx="9">
                  <c:v>0.78435733880940339</c:v>
                </c:pt>
                <c:pt idx="10">
                  <c:v>0.78444872802609811</c:v>
                </c:pt>
                <c:pt idx="11">
                  <c:v>0.78438589641111478</c:v>
                </c:pt>
                <c:pt idx="12">
                  <c:v>0.78471726615871984</c:v>
                </c:pt>
                <c:pt idx="13">
                  <c:v>0.78465440579837076</c:v>
                </c:pt>
                <c:pt idx="14">
                  <c:v>0.78478013324908591</c:v>
                </c:pt>
                <c:pt idx="15">
                  <c:v>0.78488302118886055</c:v>
                </c:pt>
                <c:pt idx="16">
                  <c:v>0.78501451534653499</c:v>
                </c:pt>
                <c:pt idx="17">
                  <c:v>0.78518035429303912</c:v>
                </c:pt>
                <c:pt idx="18">
                  <c:v>0.78551217267049178</c:v>
                </c:pt>
                <c:pt idx="19">
                  <c:v>0.78564953164201212</c:v>
                </c:pt>
                <c:pt idx="20">
                  <c:v>0.78567815213457259</c:v>
                </c:pt>
                <c:pt idx="21">
                  <c:v>0.78574112212292102</c:v>
                </c:pt>
                <c:pt idx="22">
                  <c:v>0.78583845264444863</c:v>
                </c:pt>
                <c:pt idx="23">
                  <c:v>0.78621074736715846</c:v>
                </c:pt>
                <c:pt idx="24">
                  <c:v>0.78643423734578055</c:v>
                </c:pt>
                <c:pt idx="25">
                  <c:v>0.78728886589351943</c:v>
                </c:pt>
                <c:pt idx="26">
                  <c:v>0.78808725617965325</c:v>
                </c:pt>
                <c:pt idx="27">
                  <c:v>0.78872559684095922</c:v>
                </c:pt>
                <c:pt idx="28">
                  <c:v>0.78954898253931471</c:v>
                </c:pt>
                <c:pt idx="29">
                  <c:v>0.79094502336925754</c:v>
                </c:pt>
                <c:pt idx="30">
                  <c:v>0.79215335090411521</c:v>
                </c:pt>
                <c:pt idx="31">
                  <c:v>0.7935903583738626</c:v>
                </c:pt>
                <c:pt idx="32">
                  <c:v>0.79458903912348355</c:v>
                </c:pt>
                <c:pt idx="33">
                  <c:v>0.79590381410282973</c:v>
                </c:pt>
                <c:pt idx="34">
                  <c:v>0.79671390315409474</c:v>
                </c:pt>
                <c:pt idx="35">
                  <c:v>0.79741414711062142</c:v>
                </c:pt>
                <c:pt idx="36">
                  <c:v>0.79789312026511527</c:v>
                </c:pt>
                <c:pt idx="37">
                  <c:v>0.79859474986759516</c:v>
                </c:pt>
                <c:pt idx="38">
                  <c:v>0.79961357813493616</c:v>
                </c:pt>
                <c:pt idx="39">
                  <c:v>0.80012364371591471</c:v>
                </c:pt>
                <c:pt idx="40">
                  <c:v>0.80058718346939739</c:v>
                </c:pt>
                <c:pt idx="41">
                  <c:v>0.80093360551508452</c:v>
                </c:pt>
                <c:pt idx="42">
                  <c:v>0.8015800122360891</c:v>
                </c:pt>
                <c:pt idx="43">
                  <c:v>0.8016740931060885</c:v>
                </c:pt>
                <c:pt idx="44">
                  <c:v>0.80177407020045721</c:v>
                </c:pt>
                <c:pt idx="45">
                  <c:v>0.80209175504896335</c:v>
                </c:pt>
                <c:pt idx="46">
                  <c:v>0.80225066055801864</c:v>
                </c:pt>
                <c:pt idx="47">
                  <c:v>0.80246260002271741</c:v>
                </c:pt>
                <c:pt idx="48">
                  <c:v>0.80306939583794668</c:v>
                </c:pt>
                <c:pt idx="49">
                  <c:v>0.80316960555398698</c:v>
                </c:pt>
                <c:pt idx="50">
                  <c:v>0.80289848841239542</c:v>
                </c:pt>
                <c:pt idx="51">
                  <c:v>0.80286313432435708</c:v>
                </c:pt>
                <c:pt idx="52">
                  <c:v>0.80296920283040907</c:v>
                </c:pt>
                <c:pt idx="53">
                  <c:v>0.80279832389954331</c:v>
                </c:pt>
                <c:pt idx="54">
                  <c:v>0.80282778231675922</c:v>
                </c:pt>
                <c:pt idx="55">
                  <c:v>0.80296920283040907</c:v>
                </c:pt>
                <c:pt idx="56">
                  <c:v>0.80306939583794668</c:v>
                </c:pt>
                <c:pt idx="57">
                  <c:v>0.80334059011265613</c:v>
                </c:pt>
                <c:pt idx="58">
                  <c:v>0.80324624778938558</c:v>
                </c:pt>
                <c:pt idx="59">
                  <c:v>0.80337597230166646</c:v>
                </c:pt>
                <c:pt idx="60">
                  <c:v>0.80327572817477499</c:v>
                </c:pt>
                <c:pt idx="61">
                  <c:v>0.80319908218020786</c:v>
                </c:pt>
                <c:pt idx="62">
                  <c:v>0.80331110654596238</c:v>
                </c:pt>
                <c:pt idx="63">
                  <c:v>0.80358240991785779</c:v>
                </c:pt>
                <c:pt idx="64">
                  <c:v>0.80401911147485128</c:v>
                </c:pt>
                <c:pt idx="65">
                  <c:v>0.8044324995017248</c:v>
                </c:pt>
                <c:pt idx="66">
                  <c:v>0.80480479162316265</c:v>
                </c:pt>
                <c:pt idx="67">
                  <c:v>0.80531928795995722</c:v>
                </c:pt>
                <c:pt idx="68">
                  <c:v>0.80556190414066686</c:v>
                </c:pt>
                <c:pt idx="69">
                  <c:v>0.80627256185832052</c:v>
                </c:pt>
                <c:pt idx="70">
                  <c:v>0.80713239157843475</c:v>
                </c:pt>
                <c:pt idx="71">
                  <c:v>0.80767857421920108</c:v>
                </c:pt>
                <c:pt idx="72">
                  <c:v>0.80843930249474261</c:v>
                </c:pt>
                <c:pt idx="73">
                  <c:v>0.80905809945425755</c:v>
                </c:pt>
                <c:pt idx="74">
                  <c:v>0.80960602452225394</c:v>
                </c:pt>
                <c:pt idx="75">
                  <c:v>0.8095285702471986</c:v>
                </c:pt>
                <c:pt idx="76">
                  <c:v>0.80964177598958853</c:v>
                </c:pt>
                <c:pt idx="77">
                  <c:v>0.81004710678454939</c:v>
                </c:pt>
                <c:pt idx="78">
                  <c:v>0.81029162846861347</c:v>
                </c:pt>
                <c:pt idx="79">
                  <c:v>0.8103870783238416</c:v>
                </c:pt>
                <c:pt idx="80">
                  <c:v>0.81050044454479442</c:v>
                </c:pt>
                <c:pt idx="81">
                  <c:v>0.8109421782206242</c:v>
                </c:pt>
                <c:pt idx="82">
                  <c:v>0.81115121839058557</c:v>
                </c:pt>
                <c:pt idx="83">
                  <c:v>0.81146192535495243</c:v>
                </c:pt>
                <c:pt idx="84">
                  <c:v>0.81149180940626597</c:v>
                </c:pt>
                <c:pt idx="85">
                  <c:v>0.81149180940626597</c:v>
                </c:pt>
                <c:pt idx="86">
                  <c:v>0.8117369141154045</c:v>
                </c:pt>
                <c:pt idx="87">
                  <c:v>0.81201202743088463</c:v>
                </c:pt>
                <c:pt idx="88">
                  <c:v>0.81201202743088463</c:v>
                </c:pt>
                <c:pt idx="89">
                  <c:v>0.81190435955629359</c:v>
                </c:pt>
                <c:pt idx="90">
                  <c:v>0.81229325019019016</c:v>
                </c:pt>
                <c:pt idx="91">
                  <c:v>0.81263448225779611</c:v>
                </c:pt>
                <c:pt idx="92">
                  <c:v>0.81270035611184133</c:v>
                </c:pt>
                <c:pt idx="93">
                  <c:v>0.81291000222230259</c:v>
                </c:pt>
                <c:pt idx="94">
                  <c:v>0.81307777115240609</c:v>
                </c:pt>
                <c:pt idx="95">
                  <c:v>0.81325757493083939</c:v>
                </c:pt>
                <c:pt idx="96">
                  <c:v>0.81343143576550236</c:v>
                </c:pt>
                <c:pt idx="97">
                  <c:v>0.81359934853609073</c:v>
                </c:pt>
                <c:pt idx="98">
                  <c:v>0.81374331063941063</c:v>
                </c:pt>
                <c:pt idx="99">
                  <c:v>0.81377930648449859</c:v>
                </c:pt>
                <c:pt idx="100">
                  <c:v>0.81374331063941063</c:v>
                </c:pt>
                <c:pt idx="101">
                  <c:v>0.81384530439420966</c:v>
                </c:pt>
                <c:pt idx="102">
                  <c:v>0.81394131412389492</c:v>
                </c:pt>
                <c:pt idx="103">
                  <c:v>0.81412137317001909</c:v>
                </c:pt>
                <c:pt idx="104">
                  <c:v>0.81436753996780886</c:v>
                </c:pt>
                <c:pt idx="105">
                  <c:v>0.81457776106784974</c:v>
                </c:pt>
                <c:pt idx="106">
                  <c:v>0.81449967047979743</c:v>
                </c:pt>
                <c:pt idx="107">
                  <c:v>0.81443360164273459</c:v>
                </c:pt>
                <c:pt idx="108">
                  <c:v>0.81464384553477009</c:v>
                </c:pt>
                <c:pt idx="109">
                  <c:v>0.81481209287611367</c:v>
                </c:pt>
                <c:pt idx="110">
                  <c:v>0.81495634184643373</c:v>
                </c:pt>
                <c:pt idx="111">
                  <c:v>0.81523291444848189</c:v>
                </c:pt>
                <c:pt idx="112">
                  <c:v>0.81508860005192962</c:v>
                </c:pt>
                <c:pt idx="113">
                  <c:v>0.81526899838319067</c:v>
                </c:pt>
                <c:pt idx="114">
                  <c:v>0.81536523264506211</c:v>
                </c:pt>
                <c:pt idx="115">
                  <c:v>0.81554571280862331</c:v>
                </c:pt>
                <c:pt idx="116">
                  <c:v>0.81575634048484957</c:v>
                </c:pt>
                <c:pt idx="117">
                  <c:v>0.81561190224569846</c:v>
                </c:pt>
                <c:pt idx="118">
                  <c:v>0.81595499888655576</c:v>
                </c:pt>
                <c:pt idx="119">
                  <c:v>0.8158887722360697</c:v>
                </c:pt>
                <c:pt idx="120">
                  <c:v>0.81595499888655576</c:v>
                </c:pt>
                <c:pt idx="121">
                  <c:v>0.81606940729660948</c:v>
                </c:pt>
                <c:pt idx="122">
                  <c:v>0.8161657678499733</c:v>
                </c:pt>
                <c:pt idx="123">
                  <c:v>0.81626816760029397</c:v>
                </c:pt>
                <c:pt idx="124">
                  <c:v>0.81647904468698007</c:v>
                </c:pt>
                <c:pt idx="125">
                  <c:v>0.8165453353797133</c:v>
                </c:pt>
                <c:pt idx="126">
                  <c:v>0.8165453353797133</c:v>
                </c:pt>
                <c:pt idx="127">
                  <c:v>0.81662368819969811</c:v>
                </c:pt>
                <c:pt idx="128">
                  <c:v>0.81689498710251784</c:v>
                </c:pt>
                <c:pt idx="129">
                  <c:v>0.81713624281548813</c:v>
                </c:pt>
                <c:pt idx="130">
                  <c:v>0.81717243938510653</c:v>
                </c:pt>
                <c:pt idx="131">
                  <c:v>0.81717243938510653</c:v>
                </c:pt>
                <c:pt idx="132">
                  <c:v>0.81728707599348005</c:v>
                </c:pt>
                <c:pt idx="133">
                  <c:v>0.81728707599348005</c:v>
                </c:pt>
                <c:pt idx="134">
                  <c:v>0.81717243938510653</c:v>
                </c:pt>
                <c:pt idx="135">
                  <c:v>0.81717243938510653</c:v>
                </c:pt>
                <c:pt idx="136">
                  <c:v>0.81721467142472093</c:v>
                </c:pt>
                <c:pt idx="137">
                  <c:v>0.81738362875541593</c:v>
                </c:pt>
                <c:pt idx="138">
                  <c:v>0.81745001762233338</c:v>
                </c:pt>
                <c:pt idx="139">
                  <c:v>0.81766130287568528</c:v>
                </c:pt>
                <c:pt idx="140">
                  <c:v>0.81773376033521661</c:v>
                </c:pt>
                <c:pt idx="141">
                  <c:v>0.81763111479996209</c:v>
                </c:pt>
                <c:pt idx="142">
                  <c:v>0.81766130287568528</c:v>
                </c:pt>
                <c:pt idx="143">
                  <c:v>0.81763111479996209</c:v>
                </c:pt>
                <c:pt idx="144">
                  <c:v>0.81766130287568528</c:v>
                </c:pt>
                <c:pt idx="145">
                  <c:v>0.81769753053284999</c:v>
                </c:pt>
                <c:pt idx="146">
                  <c:v>0.81787870099988036</c:v>
                </c:pt>
                <c:pt idx="147">
                  <c:v>0.81812034508148102</c:v>
                </c:pt>
                <c:pt idx="148">
                  <c:v>0.81856763823146828</c:v>
                </c:pt>
                <c:pt idx="149">
                  <c:v>0.81881560352671467</c:v>
                </c:pt>
                <c:pt idx="150">
                  <c:v>0.81906366922038898</c:v>
                </c:pt>
                <c:pt idx="151">
                  <c:v>0.81923313765894923</c:v>
                </c:pt>
                <c:pt idx="152">
                  <c:v>0.81919681904885278</c:v>
                </c:pt>
                <c:pt idx="153">
                  <c:v>0.81919681904885278</c:v>
                </c:pt>
                <c:pt idx="154">
                  <c:v>0.81927551209056615</c:v>
                </c:pt>
                <c:pt idx="155">
                  <c:v>0.81937843362044194</c:v>
                </c:pt>
                <c:pt idx="156">
                  <c:v>0.81947531672827423</c:v>
                </c:pt>
                <c:pt idx="157">
                  <c:v>0.81940870794715737</c:v>
                </c:pt>
                <c:pt idx="158">
                  <c:v>0.81965701382398903</c:v>
                </c:pt>
                <c:pt idx="159">
                  <c:v>0.81990542027204949</c:v>
                </c:pt>
                <c:pt idx="160">
                  <c:v>0.8198266463600985</c:v>
                </c:pt>
                <c:pt idx="161">
                  <c:v>0.81993572062403941</c:v>
                </c:pt>
                <c:pt idx="162">
                  <c:v>0.82010543025417948</c:v>
                </c:pt>
                <c:pt idx="163">
                  <c:v>0.82021455409267696</c:v>
                </c:pt>
                <c:pt idx="164">
                  <c:v>0.82013574048515714</c:v>
                </c:pt>
                <c:pt idx="165">
                  <c:v>0.82035401835025579</c:v>
                </c:pt>
                <c:pt idx="166">
                  <c:v>0.82042072985061398</c:v>
                </c:pt>
                <c:pt idx="167">
                  <c:v>0.82042072985061398</c:v>
                </c:pt>
                <c:pt idx="168">
                  <c:v>0.82052990976391171</c:v>
                </c:pt>
                <c:pt idx="169">
                  <c:v>0.82056630738344527</c:v>
                </c:pt>
                <c:pt idx="170">
                  <c:v>0.82066337825196956</c:v>
                </c:pt>
                <c:pt idx="171">
                  <c:v>0.82088184382515739</c:v>
                </c:pt>
                <c:pt idx="172">
                  <c:v>0.82080901333230949</c:v>
                </c:pt>
                <c:pt idx="173">
                  <c:v>0.8209121924128342</c:v>
                </c:pt>
                <c:pt idx="174">
                  <c:v>0.82097896458424391</c:v>
                </c:pt>
                <c:pt idx="175">
                  <c:v>0.82105788650895073</c:v>
                </c:pt>
                <c:pt idx="176">
                  <c:v>0.82200574098614432</c:v>
                </c:pt>
                <c:pt idx="177">
                  <c:v>0.82256541770514491</c:v>
                </c:pt>
                <c:pt idx="178">
                  <c:v>0.82316215540756377</c:v>
                </c:pt>
                <c:pt idx="179">
                  <c:v>0.82375947182033515</c:v>
                </c:pt>
                <c:pt idx="180">
                  <c:v>0.82414376686445823</c:v>
                </c:pt>
                <c:pt idx="181">
                  <c:v>0.82474203554294978</c:v>
                </c:pt>
                <c:pt idx="182">
                  <c:v>0.82512694336909964</c:v>
                </c:pt>
                <c:pt idx="183">
                  <c:v>0.82544482594835678</c:v>
                </c:pt>
                <c:pt idx="184">
                  <c:v>0.82612393077650892</c:v>
                </c:pt>
                <c:pt idx="185">
                  <c:v>0.82639333214241095</c:v>
                </c:pt>
                <c:pt idx="186">
                  <c:v>0.82685893839227587</c:v>
                </c:pt>
                <c:pt idx="187">
                  <c:v>0.82732489530895648</c:v>
                </c:pt>
                <c:pt idx="188">
                  <c:v>0.82745984306791154</c:v>
                </c:pt>
                <c:pt idx="189">
                  <c:v>0.8276070923584975</c:v>
                </c:pt>
                <c:pt idx="190">
                  <c:v>0.82809817632629557</c:v>
                </c:pt>
                <c:pt idx="191">
                  <c:v>0.82844831127204288</c:v>
                </c:pt>
                <c:pt idx="192">
                  <c:v>0.82859579570542363</c:v>
                </c:pt>
                <c:pt idx="193">
                  <c:v>0.82908766398884914</c:v>
                </c:pt>
                <c:pt idx="194">
                  <c:v>0.82941989570109254</c:v>
                </c:pt>
                <c:pt idx="195">
                  <c:v>0.83005409045740042</c:v>
                </c:pt>
                <c:pt idx="196">
                  <c:v>0.8303375324221568</c:v>
                </c:pt>
                <c:pt idx="197">
                  <c:v>0.83054711615008914</c:v>
                </c:pt>
                <c:pt idx="198">
                  <c:v>0.83097883473479395</c:v>
                </c:pt>
                <c:pt idx="199">
                  <c:v>0.83140467948262042</c:v>
                </c:pt>
                <c:pt idx="200">
                  <c:v>0.8316516795576242</c:v>
                </c:pt>
                <c:pt idx="201">
                  <c:v>0.83215833639432291</c:v>
                </c:pt>
                <c:pt idx="202">
                  <c:v>0.83239945209124866</c:v>
                </c:pt>
                <c:pt idx="203">
                  <c:v>0.83247984473906012</c:v>
                </c:pt>
                <c:pt idx="204">
                  <c:v>0.83268396499272956</c:v>
                </c:pt>
                <c:pt idx="205">
                  <c:v>0.83304907400031558</c:v>
                </c:pt>
                <c:pt idx="206">
                  <c:v>0.8333338837120704</c:v>
                </c:pt>
                <c:pt idx="207">
                  <c:v>0.83379232898943445</c:v>
                </c:pt>
                <c:pt idx="208">
                  <c:v>0.83389769510900424</c:v>
                </c:pt>
                <c:pt idx="209">
                  <c:v>0.83415188662192241</c:v>
                </c:pt>
                <c:pt idx="210">
                  <c:v>0.83439997815008948</c:v>
                </c:pt>
                <c:pt idx="211">
                  <c:v>0.83462334484888701</c:v>
                </c:pt>
                <c:pt idx="212">
                  <c:v>0.83490887416471815</c:v>
                </c:pt>
                <c:pt idx="213">
                  <c:v>0.83526286337015476</c:v>
                </c:pt>
                <c:pt idx="214">
                  <c:v>0.83519453404607258</c:v>
                </c:pt>
                <c:pt idx="215">
                  <c:v>0.83536847793097579</c:v>
                </c:pt>
                <c:pt idx="216">
                  <c:v>0.83569164504967208</c:v>
                </c:pt>
                <c:pt idx="217">
                  <c:v>0.8359092554646893</c:v>
                </c:pt>
                <c:pt idx="218">
                  <c:v>0.8362638116963963</c:v>
                </c:pt>
                <c:pt idx="219">
                  <c:v>0.83641315866184951</c:v>
                </c:pt>
                <c:pt idx="220">
                  <c:v>0.83673686606292486</c:v>
                </c:pt>
                <c:pt idx="221">
                  <c:v>0.83680536408373674</c:v>
                </c:pt>
                <c:pt idx="222">
                  <c:v>0.83694238261017329</c:v>
                </c:pt>
                <c:pt idx="223">
                  <c:v>0.83712927438243256</c:v>
                </c:pt>
                <c:pt idx="224">
                  <c:v>0.83727882796160102</c:v>
                </c:pt>
                <c:pt idx="225">
                  <c:v>0.8376341608529706</c:v>
                </c:pt>
                <c:pt idx="226">
                  <c:v>0.83780878416402793</c:v>
                </c:pt>
                <c:pt idx="227">
                  <c:v>0.83770275706620312</c:v>
                </c:pt>
                <c:pt idx="228">
                  <c:v>0.83813321370321914</c:v>
                </c:pt>
                <c:pt idx="229">
                  <c:v>0.83816441769923367</c:v>
                </c:pt>
                <c:pt idx="230">
                  <c:v>0.83835167428506085</c:v>
                </c:pt>
                <c:pt idx="231">
                  <c:v>0.83860768205420888</c:v>
                </c:pt>
                <c:pt idx="232">
                  <c:v>0.8386763848416573</c:v>
                </c:pt>
                <c:pt idx="233">
                  <c:v>0.83870761586817977</c:v>
                </c:pt>
                <c:pt idx="234">
                  <c:v>0.83915126423830499</c:v>
                </c:pt>
                <c:pt idx="235">
                  <c:v>0.83928879639550835</c:v>
                </c:pt>
                <c:pt idx="236">
                  <c:v>0.83932631039404682</c:v>
                </c:pt>
                <c:pt idx="237">
                  <c:v>0.83968280517656269</c:v>
                </c:pt>
                <c:pt idx="238">
                  <c:v>0.83968280517656269</c:v>
                </c:pt>
                <c:pt idx="239">
                  <c:v>0.83993935639223327</c:v>
                </c:pt>
                <c:pt idx="240">
                  <c:v>0.84005202172611471</c:v>
                </c:pt>
                <c:pt idx="241">
                  <c:v>0.84029619924840226</c:v>
                </c:pt>
                <c:pt idx="242">
                  <c:v>0.84048409266437518</c:v>
                </c:pt>
                <c:pt idx="243">
                  <c:v>0.84048409266437518</c:v>
                </c:pt>
                <c:pt idx="244">
                  <c:v>0.84051541369273575</c:v>
                </c:pt>
                <c:pt idx="245">
                  <c:v>0.84080364036053856</c:v>
                </c:pt>
                <c:pt idx="246">
                  <c:v>0.8408412448815582</c:v>
                </c:pt>
                <c:pt idx="247">
                  <c:v>0.84124877130788245</c:v>
                </c:pt>
                <c:pt idx="248">
                  <c:v>0.84102930120753072</c:v>
                </c:pt>
                <c:pt idx="249">
                  <c:v>0.84116724490767936</c:v>
                </c:pt>
                <c:pt idx="250">
                  <c:v>0.84149341388072407</c:v>
                </c:pt>
                <c:pt idx="251">
                  <c:v>0.84157498253479657</c:v>
                </c:pt>
                <c:pt idx="252">
                  <c:v>0.84178208889095252</c:v>
                </c:pt>
                <c:pt idx="253">
                  <c:v>0.84186369494632229</c:v>
                </c:pt>
                <c:pt idx="254">
                  <c:v>0.84213997852596689</c:v>
                </c:pt>
                <c:pt idx="255">
                  <c:v>0.84213997852596689</c:v>
                </c:pt>
                <c:pt idx="256">
                  <c:v>0.84229072973881025</c:v>
                </c:pt>
                <c:pt idx="257">
                  <c:v>0.84247921947846882</c:v>
                </c:pt>
                <c:pt idx="258">
                  <c:v>0.84275577308641747</c:v>
                </c:pt>
                <c:pt idx="259">
                  <c:v>0.84283750532617685</c:v>
                </c:pt>
                <c:pt idx="260">
                  <c:v>0.84323374244116545</c:v>
                </c:pt>
                <c:pt idx="261">
                  <c:v>0.8430953456401723</c:v>
                </c:pt>
                <c:pt idx="262">
                  <c:v>0.84337216960716099</c:v>
                </c:pt>
                <c:pt idx="263">
                  <c:v>0.8431645402455652</c:v>
                </c:pt>
                <c:pt idx="264">
                  <c:v>0.84352321570194255</c:v>
                </c:pt>
                <c:pt idx="265">
                  <c:v>0.84381911905213769</c:v>
                </c:pt>
                <c:pt idx="266">
                  <c:v>0.84371207416836846</c:v>
                </c:pt>
                <c:pt idx="267">
                  <c:v>0.84398916882561892</c:v>
                </c:pt>
                <c:pt idx="268">
                  <c:v>0.84391988375995597</c:v>
                </c:pt>
                <c:pt idx="269">
                  <c:v>0.84417816674019408</c:v>
                </c:pt>
                <c:pt idx="270">
                  <c:v>0.84436722122455166</c:v>
                </c:pt>
                <c:pt idx="271">
                  <c:v>0.84439873580660751</c:v>
                </c:pt>
                <c:pt idx="272">
                  <c:v>0.84450589714527147</c:v>
                </c:pt>
                <c:pt idx="273">
                  <c:v>0.84468874373566549</c:v>
                </c:pt>
                <c:pt idx="274">
                  <c:v>0.84486533548035914</c:v>
                </c:pt>
                <c:pt idx="275">
                  <c:v>0.84486533548035914</c:v>
                </c:pt>
                <c:pt idx="276">
                  <c:v>0.84515555762313965</c:v>
                </c:pt>
                <c:pt idx="277">
                  <c:v>0.84512400528426146</c:v>
                </c:pt>
                <c:pt idx="278">
                  <c:v>0.84655174514868026</c:v>
                </c:pt>
                <c:pt idx="279">
                  <c:v>0.8475328114239481</c:v>
                </c:pt>
                <c:pt idx="280">
                  <c:v>0.84888346681104643</c:v>
                </c:pt>
                <c:pt idx="281">
                  <c:v>0.84988086258666729</c:v>
                </c:pt>
                <c:pt idx="282">
                  <c:v>0.85087345746484633</c:v>
                </c:pt>
                <c:pt idx="283">
                  <c:v>0.85170817984633174</c:v>
                </c:pt>
                <c:pt idx="284">
                  <c:v>0.85266531346127661</c:v>
                </c:pt>
                <c:pt idx="285">
                  <c:v>0.85370702923815656</c:v>
                </c:pt>
                <c:pt idx="286">
                  <c:v>0.85484014485066651</c:v>
                </c:pt>
                <c:pt idx="287">
                  <c:v>0.85555176851220271</c:v>
                </c:pt>
                <c:pt idx="288">
                  <c:v>0.85655322719681759</c:v>
                </c:pt>
                <c:pt idx="289">
                  <c:v>0.85754981861102753</c:v>
                </c:pt>
                <c:pt idx="290">
                  <c:v>0.85851573804057557</c:v>
                </c:pt>
                <c:pt idx="291">
                  <c:v>0.85930242510977761</c:v>
                </c:pt>
                <c:pt idx="292">
                  <c:v>0.8598510963274214</c:v>
                </c:pt>
                <c:pt idx="293">
                  <c:v>0.86104688269548235</c:v>
                </c:pt>
                <c:pt idx="294">
                  <c:v>0.8618042843224778</c:v>
                </c:pt>
                <c:pt idx="295">
                  <c:v>0.8625106992250573</c:v>
                </c:pt>
                <c:pt idx="296">
                  <c:v>0.86337370371336852</c:v>
                </c:pt>
                <c:pt idx="297">
                  <c:v>0.86415984604242346</c:v>
                </c:pt>
                <c:pt idx="298">
                  <c:v>0.8647972577391031</c:v>
                </c:pt>
                <c:pt idx="299">
                  <c:v>0.86550695402445421</c:v>
                </c:pt>
                <c:pt idx="300">
                  <c:v>0.86660232313980845</c:v>
                </c:pt>
                <c:pt idx="301">
                  <c:v>0.86715723368908226</c:v>
                </c:pt>
                <c:pt idx="302">
                  <c:v>0.86815072888098876</c:v>
                </c:pt>
                <c:pt idx="303">
                  <c:v>0.8689033975832563</c:v>
                </c:pt>
                <c:pt idx="304">
                  <c:v>0.86961760193751214</c:v>
                </c:pt>
                <c:pt idx="305">
                  <c:v>0.87018821812409619</c:v>
                </c:pt>
                <c:pt idx="306">
                  <c:v>0.87106150711874319</c:v>
                </c:pt>
                <c:pt idx="307">
                  <c:v>0.87185702102833595</c:v>
                </c:pt>
                <c:pt idx="308">
                  <c:v>0.87231767910436597</c:v>
                </c:pt>
                <c:pt idx="309">
                  <c:v>0.87322019459736822</c:v>
                </c:pt>
                <c:pt idx="310">
                  <c:v>0.87395234523529852</c:v>
                </c:pt>
                <c:pt idx="311">
                  <c:v>0.87455318901600931</c:v>
                </c:pt>
                <c:pt idx="312">
                  <c:v>0.87520086916878659</c:v>
                </c:pt>
                <c:pt idx="313">
                  <c:v>0.87580947899975981</c:v>
                </c:pt>
                <c:pt idx="314">
                  <c:v>0.87645840315551515</c:v>
                </c:pt>
                <c:pt idx="315">
                  <c:v>0.87723398104086958</c:v>
                </c:pt>
                <c:pt idx="316">
                  <c:v>0.87734011426461656</c:v>
                </c:pt>
                <c:pt idx="317">
                  <c:v>0.87840903569984963</c:v>
                </c:pt>
                <c:pt idx="318">
                  <c:v>0.87872140931317855</c:v>
                </c:pt>
                <c:pt idx="319">
                  <c:v>0.87926010385424958</c:v>
                </c:pt>
                <c:pt idx="320">
                  <c:v>0.87963944982502396</c:v>
                </c:pt>
                <c:pt idx="321">
                  <c:v>0.87976594709305544</c:v>
                </c:pt>
                <c:pt idx="322">
                  <c:v>0.88060543928275514</c:v>
                </c:pt>
                <c:pt idx="323">
                  <c:v>0.88083882156189097</c:v>
                </c:pt>
                <c:pt idx="324">
                  <c:v>0.88160623137492211</c:v>
                </c:pt>
                <c:pt idx="325">
                  <c:v>0.88176649916568395</c:v>
                </c:pt>
                <c:pt idx="326">
                  <c:v>0.88242133028978109</c:v>
                </c:pt>
                <c:pt idx="327">
                  <c:v>0.88298982253930058</c:v>
                </c:pt>
                <c:pt idx="328">
                  <c:v>0.88349853608860696</c:v>
                </c:pt>
                <c:pt idx="329">
                  <c:v>0.88376643741445349</c:v>
                </c:pt>
                <c:pt idx="330">
                  <c:v>0.88392052984447445</c:v>
                </c:pt>
                <c:pt idx="331">
                  <c:v>0.88466469838941586</c:v>
                </c:pt>
                <c:pt idx="332">
                  <c:v>0.88492636180801765</c:v>
                </c:pt>
                <c:pt idx="333">
                  <c:v>0.88551044539563195</c:v>
                </c:pt>
                <c:pt idx="334">
                  <c:v>0.88598077185489987</c:v>
                </c:pt>
                <c:pt idx="335">
                  <c:v>0.88633037339321263</c:v>
                </c:pt>
                <c:pt idx="336">
                  <c:v>0.88686185174442611</c:v>
                </c:pt>
                <c:pt idx="337">
                  <c:v>0.88729946353272293</c:v>
                </c:pt>
                <c:pt idx="338">
                  <c:v>0.88783845896203917</c:v>
                </c:pt>
                <c:pt idx="339">
                  <c:v>0.8881081207936844</c:v>
                </c:pt>
                <c:pt idx="340">
                  <c:v>0.88880975408733254</c:v>
                </c:pt>
                <c:pt idx="341">
                  <c:v>0.88908656313882528</c:v>
                </c:pt>
                <c:pt idx="342">
                  <c:v>0.88939726657271445</c:v>
                </c:pt>
                <c:pt idx="343">
                  <c:v>0.88982303072624336</c:v>
                </c:pt>
                <c:pt idx="344">
                  <c:v>0.89029642158270972</c:v>
                </c:pt>
                <c:pt idx="345">
                  <c:v>0.8904452710876205</c:v>
                </c:pt>
                <c:pt idx="346">
                  <c:v>0.89092587599559081</c:v>
                </c:pt>
                <c:pt idx="347">
                  <c:v>0.89103422919533892</c:v>
                </c:pt>
                <c:pt idx="348">
                  <c:v>0.89150170418959385</c:v>
                </c:pt>
                <c:pt idx="349">
                  <c:v>0.89194237909459051</c:v>
                </c:pt>
                <c:pt idx="350">
                  <c:v>0.89236298650797308</c:v>
                </c:pt>
                <c:pt idx="351">
                  <c:v>0.89271595845925711</c:v>
                </c:pt>
                <c:pt idx="352">
                  <c:v>0.89330692510168486</c:v>
                </c:pt>
                <c:pt idx="353">
                  <c:v>0.89299439485529286</c:v>
                </c:pt>
                <c:pt idx="354">
                  <c:v>0.89353801969066093</c:v>
                </c:pt>
                <c:pt idx="355">
                  <c:v>0.8939732380910318</c:v>
                </c:pt>
                <c:pt idx="356">
                  <c:v>0.89408889060435703</c:v>
                </c:pt>
                <c:pt idx="357">
                  <c:v>0.89429303206501376</c:v>
                </c:pt>
                <c:pt idx="358">
                  <c:v>0.89483090270316945</c:v>
                </c:pt>
                <c:pt idx="359">
                  <c:v>0.89491945449004084</c:v>
                </c:pt>
                <c:pt idx="360">
                  <c:v>0.89503527065482991</c:v>
                </c:pt>
                <c:pt idx="361">
                  <c:v>0.89558737584102432</c:v>
                </c:pt>
                <c:pt idx="362">
                  <c:v>0.89581243809141031</c:v>
                </c:pt>
                <c:pt idx="363">
                  <c:v>0.89585336662242632</c:v>
                </c:pt>
                <c:pt idx="364">
                  <c:v>0.89622183590249815</c:v>
                </c:pt>
                <c:pt idx="365">
                  <c:v>0.89625596367440152</c:v>
                </c:pt>
                <c:pt idx="366">
                  <c:v>0.89657684965381779</c:v>
                </c:pt>
                <c:pt idx="367">
                  <c:v>0.89640614650875095</c:v>
                </c:pt>
                <c:pt idx="368">
                  <c:v>0.89680224434278377</c:v>
                </c:pt>
                <c:pt idx="369">
                  <c:v>0.89708238568556065</c:v>
                </c:pt>
                <c:pt idx="370">
                  <c:v>0.89739682986017322</c:v>
                </c:pt>
                <c:pt idx="371">
                  <c:v>0.89732162328720655</c:v>
                </c:pt>
                <c:pt idx="372">
                  <c:v>0.89759514212360725</c:v>
                </c:pt>
                <c:pt idx="373">
                  <c:v>0.89778667161924208</c:v>
                </c:pt>
                <c:pt idx="374">
                  <c:v>0.897991942416968</c:v>
                </c:pt>
                <c:pt idx="375">
                  <c:v>0.89814251420729618</c:v>
                </c:pt>
                <c:pt idx="376">
                  <c:v>0.89838212979512488</c:v>
                </c:pt>
                <c:pt idx="377">
                  <c:v>0.89866293102877892</c:v>
                </c:pt>
                <c:pt idx="378">
                  <c:v>0.89858758259865479</c:v>
                </c:pt>
                <c:pt idx="379">
                  <c:v>0.8988547651440576</c:v>
                </c:pt>
                <c:pt idx="380">
                  <c:v>0.89905350818493379</c:v>
                </c:pt>
                <c:pt idx="381">
                  <c:v>0.89897811597991806</c:v>
                </c:pt>
                <c:pt idx="382">
                  <c:v>0.8990192379532066</c:v>
                </c:pt>
                <c:pt idx="383">
                  <c:v>0.89969125290585683</c:v>
                </c:pt>
                <c:pt idx="384">
                  <c:v>0.89948546275333219</c:v>
                </c:pt>
                <c:pt idx="385">
                  <c:v>0.89989024321125777</c:v>
                </c:pt>
                <c:pt idx="386">
                  <c:v>0.89989024321125777</c:v>
                </c:pt>
                <c:pt idx="387">
                  <c:v>0.90004810494104426</c:v>
                </c:pt>
                <c:pt idx="388">
                  <c:v>0.9000824276063466</c:v>
                </c:pt>
                <c:pt idx="389">
                  <c:v>0.90024720075503772</c:v>
                </c:pt>
                <c:pt idx="390">
                  <c:v>0.90032273525618189</c:v>
                </c:pt>
                <c:pt idx="391">
                  <c:v>0.90067992214300807</c:v>
                </c:pt>
                <c:pt idx="392">
                  <c:v>0.90067992214300807</c:v>
                </c:pt>
                <c:pt idx="393">
                  <c:v>0.90096168382554587</c:v>
                </c:pt>
                <c:pt idx="394">
                  <c:v>0.90096168382554587</c:v>
                </c:pt>
                <c:pt idx="395">
                  <c:v>0.90083109669236572</c:v>
                </c:pt>
                <c:pt idx="396">
                  <c:v>0.90135359707583884</c:v>
                </c:pt>
                <c:pt idx="397">
                  <c:v>0.90118855320211599</c:v>
                </c:pt>
                <c:pt idx="398">
                  <c:v>0.90159435848776004</c:v>
                </c:pt>
                <c:pt idx="399">
                  <c:v>0.90142925568703569</c:v>
                </c:pt>
                <c:pt idx="400">
                  <c:v>0.90123668682564428</c:v>
                </c:pt>
                <c:pt idx="401">
                  <c:v>0.90163564050344447</c:v>
                </c:pt>
                <c:pt idx="402">
                  <c:v>0.90199352382945919</c:v>
                </c:pt>
                <c:pt idx="403">
                  <c:v>0.9016700441132065</c:v>
                </c:pt>
                <c:pt idx="404">
                  <c:v>0.9018627367576828</c:v>
                </c:pt>
                <c:pt idx="405">
                  <c:v>0.90226894791164747</c:v>
                </c:pt>
                <c:pt idx="406">
                  <c:v>0.90217942275610685</c:v>
                </c:pt>
                <c:pt idx="407">
                  <c:v>0.90253759463549144</c:v>
                </c:pt>
                <c:pt idx="408">
                  <c:v>0.90246181165861861</c:v>
                </c:pt>
                <c:pt idx="409">
                  <c:v>0.90259271487054349</c:v>
                </c:pt>
                <c:pt idx="410">
                  <c:v>0.90262716730242687</c:v>
                </c:pt>
                <c:pt idx="411">
                  <c:v>0.90294421216653709</c:v>
                </c:pt>
                <c:pt idx="412">
                  <c:v>0.90310279041878538</c:v>
                </c:pt>
                <c:pt idx="413">
                  <c:v>0.90298557681777203</c:v>
                </c:pt>
                <c:pt idx="414">
                  <c:v>0.90289595660784372</c:v>
                </c:pt>
                <c:pt idx="415">
                  <c:v>0.90294421216653709</c:v>
                </c:pt>
                <c:pt idx="416">
                  <c:v>0.90345455326872448</c:v>
                </c:pt>
                <c:pt idx="417">
                  <c:v>0.90337866736173511</c:v>
                </c:pt>
                <c:pt idx="418">
                  <c:v>0.90366155814524274</c:v>
                </c:pt>
                <c:pt idx="419">
                  <c:v>0.90353734761257598</c:v>
                </c:pt>
                <c:pt idx="420">
                  <c:v>0.90362705293018764</c:v>
                </c:pt>
                <c:pt idx="421">
                  <c:v>0.90377888905075554</c:v>
                </c:pt>
                <c:pt idx="422">
                  <c:v>0.90385481989941219</c:v>
                </c:pt>
                <c:pt idx="423">
                  <c:v>0.90385481989941219</c:v>
                </c:pt>
                <c:pt idx="424">
                  <c:v>0.90397908877292432</c:v>
                </c:pt>
                <c:pt idx="425">
                  <c:v>0.90417244130622343</c:v>
                </c:pt>
                <c:pt idx="426">
                  <c:v>0.90417244130622343</c:v>
                </c:pt>
                <c:pt idx="427">
                  <c:v>0.90433821604907205</c:v>
                </c:pt>
                <c:pt idx="428">
                  <c:v>0.90417244130622343</c:v>
                </c:pt>
                <c:pt idx="429">
                  <c:v>0.90413791001414612</c:v>
                </c:pt>
                <c:pt idx="430">
                  <c:v>0.90462150856375612</c:v>
                </c:pt>
                <c:pt idx="431">
                  <c:v>0.90453167126660339</c:v>
                </c:pt>
                <c:pt idx="432">
                  <c:v>0.90430367629428021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E51-4496-9C43-E7AA76F43D48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FmtData!$AC$10:$AC$2677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0.80942432051433211</c:v>
                </c:pt>
                <c:pt idx="83">
                  <c:v>0.80965667305702604</c:v>
                </c:pt>
                <c:pt idx="84">
                  <c:v>0.80979076314968323</c:v>
                </c:pt>
                <c:pt idx="85">
                  <c:v>0.80989507596311805</c:v>
                </c:pt>
                <c:pt idx="86">
                  <c:v>0.81007393971213837</c:v>
                </c:pt>
                <c:pt idx="87">
                  <c:v>0.81026776835244485</c:v>
                </c:pt>
                <c:pt idx="88">
                  <c:v>0.81026776835244485</c:v>
                </c:pt>
                <c:pt idx="89">
                  <c:v>0.81029759364437404</c:v>
                </c:pt>
                <c:pt idx="90">
                  <c:v>0.81056907123822974</c:v>
                </c:pt>
                <c:pt idx="91">
                  <c:v>0.81082275901876066</c:v>
                </c:pt>
                <c:pt idx="92">
                  <c:v>0.81091232121662327</c:v>
                </c:pt>
                <c:pt idx="93">
                  <c:v>0.81113927129816399</c:v>
                </c:pt>
                <c:pt idx="94">
                  <c:v>0.81127966448772049</c:v>
                </c:pt>
                <c:pt idx="95">
                  <c:v>0.81139020963229203</c:v>
                </c:pt>
                <c:pt idx="96">
                  <c:v>0.81149479789229184</c:v>
                </c:pt>
                <c:pt idx="97">
                  <c:v>0.81172196587401413</c:v>
                </c:pt>
                <c:pt idx="98">
                  <c:v>0.81182960142390947</c:v>
                </c:pt>
                <c:pt idx="99">
                  <c:v>0.81187445519934875</c:v>
                </c:pt>
                <c:pt idx="100">
                  <c:v>0.81197314516401209</c:v>
                </c:pt>
                <c:pt idx="101">
                  <c:v>0.81208680801519562</c:v>
                </c:pt>
                <c:pt idx="102">
                  <c:v>0.81219450822664419</c:v>
                </c:pt>
                <c:pt idx="103">
                  <c:v>0.81234113085664184</c:v>
                </c:pt>
                <c:pt idx="104">
                  <c:v>0.81246384228222612</c:v>
                </c:pt>
                <c:pt idx="105">
                  <c:v>0.81267041256626293</c:v>
                </c:pt>
                <c:pt idx="106">
                  <c:v>0.81267041256626293</c:v>
                </c:pt>
                <c:pt idx="107">
                  <c:v>0.81259855407233716</c:v>
                </c:pt>
                <c:pt idx="108">
                  <c:v>0.81279918027440246</c:v>
                </c:pt>
                <c:pt idx="109">
                  <c:v>0.81292797525180871</c:v>
                </c:pt>
                <c:pt idx="110">
                  <c:v>0.81305979369668957</c:v>
                </c:pt>
                <c:pt idx="111">
                  <c:v>0.81325457776577326</c:v>
                </c:pt>
                <c:pt idx="112">
                  <c:v>0.81320962206116287</c:v>
                </c:pt>
                <c:pt idx="113">
                  <c:v>0.81337447588371836</c:v>
                </c:pt>
                <c:pt idx="114">
                  <c:v>0.81350039433402421</c:v>
                </c:pt>
                <c:pt idx="115">
                  <c:v>0.81359035203482866</c:v>
                </c:pt>
                <c:pt idx="116">
                  <c:v>0.81377930648449814</c:v>
                </c:pt>
                <c:pt idx="117">
                  <c:v>0.81366832612956985</c:v>
                </c:pt>
                <c:pt idx="118">
                  <c:v>0.81391731027243841</c:v>
                </c:pt>
                <c:pt idx="119">
                  <c:v>0.8139233111466081</c:v>
                </c:pt>
                <c:pt idx="120">
                  <c:v>0.81401933317538089</c:v>
                </c:pt>
                <c:pt idx="121">
                  <c:v>0.81405834644907304</c:v>
                </c:pt>
                <c:pt idx="122">
                  <c:v>0.81414538506482492</c:v>
                </c:pt>
                <c:pt idx="123">
                  <c:v>0.81423543810047838</c:v>
                </c:pt>
                <c:pt idx="124">
                  <c:v>0.81442459281080148</c:v>
                </c:pt>
                <c:pt idx="125">
                  <c:v>0.8145327075844343</c:v>
                </c:pt>
                <c:pt idx="126">
                  <c:v>0.81449666719544922</c:v>
                </c:pt>
                <c:pt idx="127">
                  <c:v>0.81457175374430613</c:v>
                </c:pt>
                <c:pt idx="128">
                  <c:v>0.81481209287611367</c:v>
                </c:pt>
                <c:pt idx="129">
                  <c:v>0.81502847913000731</c:v>
                </c:pt>
                <c:pt idx="130">
                  <c:v>0.81506455097195074</c:v>
                </c:pt>
                <c:pt idx="131">
                  <c:v>0.81506455097195074</c:v>
                </c:pt>
                <c:pt idx="132">
                  <c:v>0.8151427139493046</c:v>
                </c:pt>
                <c:pt idx="133">
                  <c:v>0.81518781253155825</c:v>
                </c:pt>
                <c:pt idx="134">
                  <c:v>0.81518781253155825</c:v>
                </c:pt>
                <c:pt idx="135">
                  <c:v>0.81516977269851409</c:v>
                </c:pt>
                <c:pt idx="136">
                  <c:v>0.81515173339899638</c:v>
                </c:pt>
                <c:pt idx="137">
                  <c:v>0.81531410630329881</c:v>
                </c:pt>
                <c:pt idx="138">
                  <c:v>0.8154314025066548</c:v>
                </c:pt>
                <c:pt idx="139">
                  <c:v>0.8155366875325033</c:v>
                </c:pt>
                <c:pt idx="140">
                  <c:v>0.8156480086010186</c:v>
                </c:pt>
                <c:pt idx="141">
                  <c:v>0.81559685856142239</c:v>
                </c:pt>
                <c:pt idx="142">
                  <c:v>0.81563296402670216</c:v>
                </c:pt>
                <c:pt idx="143">
                  <c:v>0.81563597291189704</c:v>
                </c:pt>
                <c:pt idx="144">
                  <c:v>0.81569615373112658</c:v>
                </c:pt>
                <c:pt idx="145">
                  <c:v>0.81571420913408799</c:v>
                </c:pt>
                <c:pt idx="146">
                  <c:v>0.81588275198770499</c:v>
                </c:pt>
                <c:pt idx="147">
                  <c:v>0.81614468767960757</c:v>
                </c:pt>
                <c:pt idx="148">
                  <c:v>0.81640673577036715</c:v>
                </c:pt>
                <c:pt idx="149">
                  <c:v>0.81661464697690567</c:v>
                </c:pt>
                <c:pt idx="150">
                  <c:v>0.81677740945759947</c:v>
                </c:pt>
                <c:pt idx="151">
                  <c:v>0.81690101733507048</c:v>
                </c:pt>
                <c:pt idx="152">
                  <c:v>0.81696735381977248</c:v>
                </c:pt>
                <c:pt idx="153">
                  <c:v>0.81698544683778362</c:v>
                </c:pt>
                <c:pt idx="154">
                  <c:v>0.81706385610430143</c:v>
                </c:pt>
                <c:pt idx="155">
                  <c:v>0.81721768811059514</c:v>
                </c:pt>
                <c:pt idx="156">
                  <c:v>0.81726595710867467</c:v>
                </c:pt>
                <c:pt idx="157">
                  <c:v>0.81720863809762034</c:v>
                </c:pt>
                <c:pt idx="158">
                  <c:v>0.81743492861071221</c:v>
                </c:pt>
                <c:pt idx="159">
                  <c:v>0.81757979848963291</c:v>
                </c:pt>
                <c:pt idx="160">
                  <c:v>0.81757979848963291</c:v>
                </c:pt>
                <c:pt idx="161">
                  <c:v>0.81769753053284999</c:v>
                </c:pt>
                <c:pt idx="162">
                  <c:v>0.81782132454830736</c:v>
                </c:pt>
                <c:pt idx="163">
                  <c:v>0.81793306260082066</c:v>
                </c:pt>
                <c:pt idx="164">
                  <c:v>0.81791494153064148</c:v>
                </c:pt>
                <c:pt idx="165">
                  <c:v>0.81806898773136039</c:v>
                </c:pt>
                <c:pt idx="166">
                  <c:v>0.81814149347807352</c:v>
                </c:pt>
                <c:pt idx="167">
                  <c:v>0.81818077101017017</c:v>
                </c:pt>
                <c:pt idx="168">
                  <c:v>0.81827142108741646</c:v>
                </c:pt>
                <c:pt idx="169">
                  <c:v>0.81828955271357839</c:v>
                </c:pt>
                <c:pt idx="170">
                  <c:v>0.81838324133644424</c:v>
                </c:pt>
                <c:pt idx="171">
                  <c:v>0.81853135904551511</c:v>
                </c:pt>
                <c:pt idx="172">
                  <c:v>0.81851624335225737</c:v>
                </c:pt>
                <c:pt idx="173">
                  <c:v>0.81858577863031967</c:v>
                </c:pt>
                <c:pt idx="174">
                  <c:v>0.81867951258393246</c:v>
                </c:pt>
                <c:pt idx="175">
                  <c:v>0.8187430179283981</c:v>
                </c:pt>
                <c:pt idx="176">
                  <c:v>0.81957827180600062</c:v>
                </c:pt>
                <c:pt idx="177">
                  <c:v>0.82013877159059745</c:v>
                </c:pt>
                <c:pt idx="178">
                  <c:v>0.82064214268815183</c:v>
                </c:pt>
                <c:pt idx="179">
                  <c:v>0.82120057879856134</c:v>
                </c:pt>
                <c:pt idx="180">
                  <c:v>0.82161366238370981</c:v>
                </c:pt>
                <c:pt idx="181">
                  <c:v>0.8220969578930456</c:v>
                </c:pt>
                <c:pt idx="182">
                  <c:v>0.82249543026946248</c:v>
                </c:pt>
                <c:pt idx="183">
                  <c:v>0.82283631365151366</c:v>
                </c:pt>
                <c:pt idx="184">
                  <c:v>0.82336018086339213</c:v>
                </c:pt>
                <c:pt idx="185">
                  <c:v>0.82367715404181374</c:v>
                </c:pt>
                <c:pt idx="186">
                  <c:v>0.82407054933862145</c:v>
                </c:pt>
                <c:pt idx="187">
                  <c:v>0.82446724828823392</c:v>
                </c:pt>
                <c:pt idx="188">
                  <c:v>0.82463210595529923</c:v>
                </c:pt>
                <c:pt idx="189">
                  <c:v>0.82487031148352563</c:v>
                </c:pt>
                <c:pt idx="190">
                  <c:v>0.82525835574748474</c:v>
                </c:pt>
                <c:pt idx="191">
                  <c:v>0.8256374690411834</c:v>
                </c:pt>
                <c:pt idx="192">
                  <c:v>0.82583629077136422</c:v>
                </c:pt>
                <c:pt idx="193">
                  <c:v>0.82628310830337881</c:v>
                </c:pt>
                <c:pt idx="194">
                  <c:v>0.82659239718432276</c:v>
                </c:pt>
                <c:pt idx="195">
                  <c:v>0.82711333191020542</c:v>
                </c:pt>
                <c:pt idx="196">
                  <c:v>0.82731876201880916</c:v>
                </c:pt>
                <c:pt idx="197">
                  <c:v>0.82766845656548871</c:v>
                </c:pt>
                <c:pt idx="198">
                  <c:v>0.82792318301666368</c:v>
                </c:pt>
                <c:pt idx="199">
                  <c:v>0.82829779043231988</c:v>
                </c:pt>
                <c:pt idx="200">
                  <c:v>0.82862652604573717</c:v>
                </c:pt>
                <c:pt idx="201">
                  <c:v>0.82894313721134905</c:v>
                </c:pt>
                <c:pt idx="202">
                  <c:v>0.82922914834033012</c:v>
                </c:pt>
                <c:pt idx="203">
                  <c:v>0.82943528110793674</c:v>
                </c:pt>
                <c:pt idx="204">
                  <c:v>0.82957684474890814</c:v>
                </c:pt>
                <c:pt idx="205">
                  <c:v>0.82994321358441636</c:v>
                </c:pt>
                <c:pt idx="206">
                  <c:v>0.83016498712819053</c:v>
                </c:pt>
                <c:pt idx="207">
                  <c:v>0.8305563641193292</c:v>
                </c:pt>
                <c:pt idx="208">
                  <c:v>0.83077527290128206</c:v>
                </c:pt>
                <c:pt idx="209">
                  <c:v>0.83092022676860744</c:v>
                </c:pt>
                <c:pt idx="210">
                  <c:v>0.83115160614565908</c:v>
                </c:pt>
                <c:pt idx="211">
                  <c:v>0.83134294478350057</c:v>
                </c:pt>
                <c:pt idx="212">
                  <c:v>0.83160844746556728</c:v>
                </c:pt>
                <c:pt idx="213">
                  <c:v>0.8319327613845221</c:v>
                </c:pt>
                <c:pt idx="214">
                  <c:v>0.83181228219991488</c:v>
                </c:pt>
                <c:pt idx="215">
                  <c:v>0.83204399364034343</c:v>
                </c:pt>
                <c:pt idx="216">
                  <c:v>0.8323716262844687</c:v>
                </c:pt>
                <c:pt idx="217">
                  <c:v>0.83256643304203815</c:v>
                </c:pt>
                <c:pt idx="218">
                  <c:v>0.83286030450005533</c:v>
                </c:pt>
                <c:pt idx="219">
                  <c:v>0.83304288392975001</c:v>
                </c:pt>
                <c:pt idx="220">
                  <c:v>0.83309550148909073</c:v>
                </c:pt>
                <c:pt idx="221">
                  <c:v>0.83319765413782909</c:v>
                </c:pt>
                <c:pt idx="222">
                  <c:v>0.83326576520415552</c:v>
                </c:pt>
                <c:pt idx="223">
                  <c:v>0.83347633737080451</c:v>
                </c:pt>
                <c:pt idx="224">
                  <c:v>0.83365909731829224</c:v>
                </c:pt>
                <c:pt idx="225">
                  <c:v>0.83389459585149328</c:v>
                </c:pt>
                <c:pt idx="226">
                  <c:v>0.83410848074077248</c:v>
                </c:pt>
                <c:pt idx="227">
                  <c:v>0.8340557776575751</c:v>
                </c:pt>
                <c:pt idx="228">
                  <c:v>0.83439687639738491</c:v>
                </c:pt>
                <c:pt idx="229">
                  <c:v>0.83441238531501016</c:v>
                </c:pt>
                <c:pt idx="230">
                  <c:v>0.83454577791160711</c:v>
                </c:pt>
                <c:pt idx="231">
                  <c:v>0.8347971297567407</c:v>
                </c:pt>
                <c:pt idx="232">
                  <c:v>0.83489335291264233</c:v>
                </c:pt>
                <c:pt idx="233">
                  <c:v>0.83499580030348552</c:v>
                </c:pt>
                <c:pt idx="234">
                  <c:v>0.8352752876863152</c:v>
                </c:pt>
                <c:pt idx="235">
                  <c:v>0.83542439874777419</c:v>
                </c:pt>
                <c:pt idx="236">
                  <c:v>0.83553004060840641</c:v>
                </c:pt>
                <c:pt idx="237">
                  <c:v>0.8358128757962745</c:v>
                </c:pt>
                <c:pt idx="238">
                  <c:v>0.83587194544401366</c:v>
                </c:pt>
                <c:pt idx="239">
                  <c:v>0.83606162781795923</c:v>
                </c:pt>
                <c:pt idx="240">
                  <c:v>0.83615493533518692</c:v>
                </c:pt>
                <c:pt idx="241">
                  <c:v>0.83640382343222242</c:v>
                </c:pt>
                <c:pt idx="242">
                  <c:v>0.83658432921973336</c:v>
                </c:pt>
                <c:pt idx="243">
                  <c:v>0.83662479455584737</c:v>
                </c:pt>
                <c:pt idx="244">
                  <c:v>0.83664035884320842</c:v>
                </c:pt>
                <c:pt idx="245">
                  <c:v>0.8369112394031577</c:v>
                </c:pt>
                <c:pt idx="246">
                  <c:v>0.83697041282078932</c:v>
                </c:pt>
                <c:pt idx="247">
                  <c:v>0.83727259584957225</c:v>
                </c:pt>
                <c:pt idx="248">
                  <c:v>0.83719158403461347</c:v>
                </c:pt>
                <c:pt idx="249">
                  <c:v>0.83727882796160102</c:v>
                </c:pt>
                <c:pt idx="250">
                  <c:v>0.83754063266010148</c:v>
                </c:pt>
                <c:pt idx="251">
                  <c:v>0.83762168962077121</c:v>
                </c:pt>
                <c:pt idx="252">
                  <c:v>0.83775264993702714</c:v>
                </c:pt>
                <c:pt idx="253">
                  <c:v>0.8379117099704857</c:v>
                </c:pt>
                <c:pt idx="254">
                  <c:v>0.83815817677581927</c:v>
                </c:pt>
                <c:pt idx="255">
                  <c:v>0.83815817677581927</c:v>
                </c:pt>
                <c:pt idx="256">
                  <c:v>0.83829237031724368</c:v>
                </c:pt>
                <c:pt idx="257">
                  <c:v>0.83845468924076905</c:v>
                </c:pt>
                <c:pt idx="258">
                  <c:v>0.83871073905632043</c:v>
                </c:pt>
                <c:pt idx="259">
                  <c:v>0.8388200604345285</c:v>
                </c:pt>
                <c:pt idx="260">
                  <c:v>0.83899501425559775</c:v>
                </c:pt>
                <c:pt idx="261">
                  <c:v>0.83904813488660435</c:v>
                </c:pt>
                <c:pt idx="262">
                  <c:v>0.83920439809178937</c:v>
                </c:pt>
                <c:pt idx="263">
                  <c:v>0.83912938689960626</c:v>
                </c:pt>
                <c:pt idx="264">
                  <c:v>0.83942948544597995</c:v>
                </c:pt>
                <c:pt idx="265">
                  <c:v>0.83961399218143784</c:v>
                </c:pt>
                <c:pt idx="266">
                  <c:v>0.83962963083667197</c:v>
                </c:pt>
                <c:pt idx="267">
                  <c:v>0.83982671125253361</c:v>
                </c:pt>
                <c:pt idx="268">
                  <c:v>0.83979229593152649</c:v>
                </c:pt>
                <c:pt idx="269">
                  <c:v>0.84000820502969831</c:v>
                </c:pt>
                <c:pt idx="270">
                  <c:v>0.84014279460079599</c:v>
                </c:pt>
                <c:pt idx="271">
                  <c:v>0.84017722912047899</c:v>
                </c:pt>
                <c:pt idx="272">
                  <c:v>0.84031185488873672</c:v>
                </c:pt>
                <c:pt idx="273">
                  <c:v>0.84038387585557239</c:v>
                </c:pt>
                <c:pt idx="274">
                  <c:v>0.84057806042950323</c:v>
                </c:pt>
                <c:pt idx="275">
                  <c:v>0.84059998826170002</c:v>
                </c:pt>
                <c:pt idx="276">
                  <c:v>0.84089138773957761</c:v>
                </c:pt>
                <c:pt idx="277">
                  <c:v>0.84095720630586435</c:v>
                </c:pt>
                <c:pt idx="278">
                  <c:v>0.84223733455971617</c:v>
                </c:pt>
                <c:pt idx="279">
                  <c:v>0.84320543153457794</c:v>
                </c:pt>
                <c:pt idx="280">
                  <c:v>0.84442394860413772</c:v>
                </c:pt>
                <c:pt idx="281">
                  <c:v>0.84536384255106045</c:v>
                </c:pt>
                <c:pt idx="282">
                  <c:v>0.8463651980323772</c:v>
                </c:pt>
                <c:pt idx="283">
                  <c:v>0.84722250370861074</c:v>
                </c:pt>
                <c:pt idx="284">
                  <c:v>0.84812535080992713</c:v>
                </c:pt>
                <c:pt idx="285">
                  <c:v>0.84908663068347068</c:v>
                </c:pt>
                <c:pt idx="286">
                  <c:v>0.85005254706582634</c:v>
                </c:pt>
                <c:pt idx="287">
                  <c:v>0.8508766413490304</c:v>
                </c:pt>
                <c:pt idx="288">
                  <c:v>0.85177513244471093</c:v>
                </c:pt>
                <c:pt idx="289">
                  <c:v>0.85267489205549796</c:v>
                </c:pt>
                <c:pt idx="290">
                  <c:v>0.85362708285808409</c:v>
                </c:pt>
                <c:pt idx="291">
                  <c:v>0.85440458595276791</c:v>
                </c:pt>
                <c:pt idx="292">
                  <c:v>0.85506124041916831</c:v>
                </c:pt>
                <c:pt idx="293">
                  <c:v>0.85603946304008782</c:v>
                </c:pt>
                <c:pt idx="294">
                  <c:v>0.85678134205685808</c:v>
                </c:pt>
                <c:pt idx="295">
                  <c:v>0.85749834371623446</c:v>
                </c:pt>
                <c:pt idx="296">
                  <c:v>0.85827090097812586</c:v>
                </c:pt>
                <c:pt idx="297">
                  <c:v>0.85885415337260984</c:v>
                </c:pt>
                <c:pt idx="298">
                  <c:v>0.85947665818337948</c:v>
                </c:pt>
                <c:pt idx="299">
                  <c:v>0.86004162696493669</c:v>
                </c:pt>
                <c:pt idx="300">
                  <c:v>0.86106305718705201</c:v>
                </c:pt>
                <c:pt idx="301">
                  <c:v>0.86163913374381529</c:v>
                </c:pt>
                <c:pt idx="302">
                  <c:v>0.8624588259489131</c:v>
                </c:pt>
                <c:pt idx="303">
                  <c:v>0.86322113403893308</c:v>
                </c:pt>
                <c:pt idx="304">
                  <c:v>0.86376990387004537</c:v>
                </c:pt>
                <c:pt idx="305">
                  <c:v>0.86442319002694379</c:v>
                </c:pt>
                <c:pt idx="306">
                  <c:v>0.86520409851090541</c:v>
                </c:pt>
                <c:pt idx="307">
                  <c:v>0.86592727855509022</c:v>
                </c:pt>
                <c:pt idx="308">
                  <c:v>0.86644246645326961</c:v>
                </c:pt>
                <c:pt idx="309">
                  <c:v>0.86703641861530478</c:v>
                </c:pt>
                <c:pt idx="310">
                  <c:v>0.86775184090731672</c:v>
                </c:pt>
                <c:pt idx="311">
                  <c:v>0.86844187554489949</c:v>
                </c:pt>
                <c:pt idx="312">
                  <c:v>0.86903111049009352</c:v>
                </c:pt>
                <c:pt idx="313">
                  <c:v>0.86964054810451152</c:v>
                </c:pt>
                <c:pt idx="314">
                  <c:v>0.87022430837772391</c:v>
                </c:pt>
                <c:pt idx="315">
                  <c:v>0.8709596725524652</c:v>
                </c:pt>
                <c:pt idx="316">
                  <c:v>0.87123236213095578</c:v>
                </c:pt>
                <c:pt idx="317">
                  <c:v>0.87209059983542603</c:v>
                </c:pt>
                <c:pt idx="318">
                  <c:v>0.87246581685865066</c:v>
                </c:pt>
                <c:pt idx="319">
                  <c:v>0.87293019961427409</c:v>
                </c:pt>
                <c:pt idx="320">
                  <c:v>0.87327293479163359</c:v>
                </c:pt>
                <c:pt idx="321">
                  <c:v>0.87353669963557845</c:v>
                </c:pt>
                <c:pt idx="322">
                  <c:v>0.87421308326248681</c:v>
                </c:pt>
                <c:pt idx="323">
                  <c:v>0.87450695066535211</c:v>
                </c:pt>
                <c:pt idx="324">
                  <c:v>0.87515458504353583</c:v>
                </c:pt>
                <c:pt idx="325">
                  <c:v>0.87543233887762373</c:v>
                </c:pt>
                <c:pt idx="326">
                  <c:v>0.8760411638845147</c:v>
                </c:pt>
                <c:pt idx="327">
                  <c:v>0.87650146676636642</c:v>
                </c:pt>
                <c:pt idx="328">
                  <c:v>0.87697535319186992</c:v>
                </c:pt>
                <c:pt idx="329">
                  <c:v>0.87724061386458396</c:v>
                </c:pt>
                <c:pt idx="330">
                  <c:v>0.87758893126808146</c:v>
                </c:pt>
                <c:pt idx="331">
                  <c:v>0.87815658681266529</c:v>
                </c:pt>
                <c:pt idx="332">
                  <c:v>0.87841568040145346</c:v>
                </c:pt>
                <c:pt idx="333">
                  <c:v>0.87897407526136861</c:v>
                </c:pt>
                <c:pt idx="334">
                  <c:v>0.87938652821147345</c:v>
                </c:pt>
                <c:pt idx="335">
                  <c:v>0.87975928873595866</c:v>
                </c:pt>
                <c:pt idx="336">
                  <c:v>0.88024552586719063</c:v>
                </c:pt>
                <c:pt idx="337">
                  <c:v>0.88066211023683127</c:v>
                </c:pt>
                <c:pt idx="338">
                  <c:v>0.8811289976346105</c:v>
                </c:pt>
                <c:pt idx="339">
                  <c:v>0.88144266482959621</c:v>
                </c:pt>
                <c:pt idx="340">
                  <c:v>0.88201031442032296</c:v>
                </c:pt>
                <c:pt idx="341">
                  <c:v>0.88234779645935324</c:v>
                </c:pt>
                <c:pt idx="342">
                  <c:v>0.88266204373916446</c:v>
                </c:pt>
                <c:pt idx="343">
                  <c:v>0.88307346562495292</c:v>
                </c:pt>
                <c:pt idx="344">
                  <c:v>0.88352866956844778</c:v>
                </c:pt>
                <c:pt idx="345">
                  <c:v>0.88360233496923468</c:v>
                </c:pt>
                <c:pt idx="346">
                  <c:v>0.88409476453292579</c:v>
                </c:pt>
                <c:pt idx="347">
                  <c:v>0.88432603143839261</c:v>
                </c:pt>
                <c:pt idx="348">
                  <c:v>0.88473849042023733</c:v>
                </c:pt>
                <c:pt idx="349">
                  <c:v>0.8850874368688717</c:v>
                </c:pt>
                <c:pt idx="350">
                  <c:v>0.88556753866180549</c:v>
                </c:pt>
                <c:pt idx="351">
                  <c:v>0.88582955908736905</c:v>
                </c:pt>
                <c:pt idx="352">
                  <c:v>0.88632364854801704</c:v>
                </c:pt>
                <c:pt idx="353">
                  <c:v>0.88614882650801385</c:v>
                </c:pt>
                <c:pt idx="354">
                  <c:v>0.88671380232942287</c:v>
                </c:pt>
                <c:pt idx="355">
                  <c:v>0.88703686183466357</c:v>
                </c:pt>
                <c:pt idx="356">
                  <c:v>0.8872321198590456</c:v>
                </c:pt>
                <c:pt idx="357">
                  <c:v>0.88744764366613482</c:v>
                </c:pt>
                <c:pt idx="358">
                  <c:v>0.88789575294317913</c:v>
                </c:pt>
                <c:pt idx="359">
                  <c:v>0.88802721075074265</c:v>
                </c:pt>
                <c:pt idx="360">
                  <c:v>0.88819915637031721</c:v>
                </c:pt>
                <c:pt idx="361">
                  <c:v>0.88853643383830327</c:v>
                </c:pt>
                <c:pt idx="362">
                  <c:v>0.88876588030468151</c:v>
                </c:pt>
                <c:pt idx="363">
                  <c:v>0.88887050718102378</c:v>
                </c:pt>
                <c:pt idx="364">
                  <c:v>0.88919124047834242</c:v>
                </c:pt>
                <c:pt idx="365">
                  <c:v>0.88925202842847439</c:v>
                </c:pt>
                <c:pt idx="366">
                  <c:v>0.88956956687323208</c:v>
                </c:pt>
                <c:pt idx="367">
                  <c:v>0.88952902161248393</c:v>
                </c:pt>
                <c:pt idx="368">
                  <c:v>0.88984331200435529</c:v>
                </c:pt>
                <c:pt idx="369">
                  <c:v>0.8900224901315692</c:v>
                </c:pt>
                <c:pt idx="370">
                  <c:v>0.8902896564863706</c:v>
                </c:pt>
                <c:pt idx="371">
                  <c:v>0.89030318674776021</c:v>
                </c:pt>
                <c:pt idx="372">
                  <c:v>0.89050279003226429</c:v>
                </c:pt>
                <c:pt idx="373">
                  <c:v>0.89078030411473841</c:v>
                </c:pt>
                <c:pt idx="374">
                  <c:v>0.89092587599559037</c:v>
                </c:pt>
                <c:pt idx="375">
                  <c:v>0.8910410018551409</c:v>
                </c:pt>
                <c:pt idx="376">
                  <c:v>0.8912340515877577</c:v>
                </c:pt>
                <c:pt idx="377">
                  <c:v>0.89153220307497072</c:v>
                </c:pt>
                <c:pt idx="378">
                  <c:v>0.89147459523999872</c:v>
                </c:pt>
                <c:pt idx="379">
                  <c:v>0.89173556462201997</c:v>
                </c:pt>
                <c:pt idx="380">
                  <c:v>0.89190847068945411</c:v>
                </c:pt>
                <c:pt idx="381">
                  <c:v>0.891840659048038</c:v>
                </c:pt>
                <c:pt idx="382">
                  <c:v>0.89195594293910663</c:v>
                </c:pt>
                <c:pt idx="383">
                  <c:v>0.89237655890254297</c:v>
                </c:pt>
                <c:pt idx="384">
                  <c:v>0.89234602140276353</c:v>
                </c:pt>
                <c:pt idx="385">
                  <c:v>0.89259036051722618</c:v>
                </c:pt>
                <c:pt idx="386">
                  <c:v>0.89270916877739903</c:v>
                </c:pt>
                <c:pt idx="387">
                  <c:v>0.89283139361225483</c:v>
                </c:pt>
                <c:pt idx="388">
                  <c:v>0.89286874455098275</c:v>
                </c:pt>
                <c:pt idx="389">
                  <c:v>0.89301477280735964</c:v>
                </c:pt>
                <c:pt idx="390">
                  <c:v>0.8931030844491501</c:v>
                </c:pt>
                <c:pt idx="391">
                  <c:v>0.89343265783617376</c:v>
                </c:pt>
                <c:pt idx="392">
                  <c:v>0.89343265783617376</c:v>
                </c:pt>
                <c:pt idx="393">
                  <c:v>0.8937113930746835</c:v>
                </c:pt>
                <c:pt idx="394">
                  <c:v>0.89377939491090297</c:v>
                </c:pt>
                <c:pt idx="395">
                  <c:v>0.89360260452019957</c:v>
                </c:pt>
                <c:pt idx="396">
                  <c:v>0.89397323809103202</c:v>
                </c:pt>
                <c:pt idx="397">
                  <c:v>0.89389161306159248</c:v>
                </c:pt>
                <c:pt idx="398">
                  <c:v>0.89425219878919737</c:v>
                </c:pt>
                <c:pt idx="399">
                  <c:v>0.89414672436051179</c:v>
                </c:pt>
                <c:pt idx="400">
                  <c:v>0.89405147142644859</c:v>
                </c:pt>
                <c:pt idx="401">
                  <c:v>0.89436789954367313</c:v>
                </c:pt>
                <c:pt idx="402">
                  <c:v>0.8946095744690894</c:v>
                </c:pt>
                <c:pt idx="403">
                  <c:v>0.89444958271165964</c:v>
                </c:pt>
                <c:pt idx="404">
                  <c:v>0.89474917298698287</c:v>
                </c:pt>
                <c:pt idx="405">
                  <c:v>0.89497395371923427</c:v>
                </c:pt>
                <c:pt idx="406">
                  <c:v>0.89492967275761615</c:v>
                </c:pt>
                <c:pt idx="407">
                  <c:v>0.89510681417685212</c:v>
                </c:pt>
                <c:pt idx="408">
                  <c:v>0.89506933804537236</c:v>
                </c:pt>
                <c:pt idx="409">
                  <c:v>0.89522947799933417</c:v>
                </c:pt>
                <c:pt idx="410">
                  <c:v>0.89533171501527975</c:v>
                </c:pt>
                <c:pt idx="411">
                  <c:v>0.89551237188637667</c:v>
                </c:pt>
                <c:pt idx="412">
                  <c:v>0.89564192944573051</c:v>
                </c:pt>
                <c:pt idx="413">
                  <c:v>0.89555328209349183</c:v>
                </c:pt>
                <c:pt idx="414">
                  <c:v>0.8955839663882017</c:v>
                </c:pt>
                <c:pt idx="415">
                  <c:v>0.89567261780031926</c:v>
                </c:pt>
                <c:pt idx="416">
                  <c:v>0.89602051740054922</c:v>
                </c:pt>
                <c:pt idx="417">
                  <c:v>0.89602734076672053</c:v>
                </c:pt>
                <c:pt idx="418">
                  <c:v>0.89623207405168237</c:v>
                </c:pt>
                <c:pt idx="419">
                  <c:v>0.89615017323519663</c:v>
                </c:pt>
                <c:pt idx="420">
                  <c:v>0.89629009318338237</c:v>
                </c:pt>
                <c:pt idx="421">
                  <c:v>0.89638566505072559</c:v>
                </c:pt>
                <c:pt idx="422">
                  <c:v>0.89642321486826804</c:v>
                </c:pt>
                <c:pt idx="423">
                  <c:v>0.89655636298236496</c:v>
                </c:pt>
                <c:pt idx="424">
                  <c:v>0.89659392235800994</c:v>
                </c:pt>
                <c:pt idx="425">
                  <c:v>0.89664514307790411</c:v>
                </c:pt>
                <c:pt idx="426">
                  <c:v>0.89678516633621064</c:v>
                </c:pt>
                <c:pt idx="427">
                  <c:v>0.8968910569848455</c:v>
                </c:pt>
                <c:pt idx="428">
                  <c:v>0.89680907566713108</c:v>
                </c:pt>
                <c:pt idx="429">
                  <c:v>0.89679199748667493</c:v>
                </c:pt>
                <c:pt idx="430">
                  <c:v>0.89707555157832208</c:v>
                </c:pt>
                <c:pt idx="431">
                  <c:v>0.89709605410880811</c:v>
                </c:pt>
                <c:pt idx="432">
                  <c:v>0.89707896862324277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E51-4496-9C43-E7AA76F43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202560"/>
        <c:axId val="269204096"/>
      </c:scatterChart>
      <c:scatterChart>
        <c:scatterStyle val="lineMarker"/>
        <c:varyColors val="0"/>
        <c:ser>
          <c:idx val="1"/>
          <c:order val="4"/>
          <c:tx>
            <c:strRef>
              <c:f>FmtData!$AI$8</c:f>
              <c:strCache>
                <c:ptCount val="1"/>
                <c:pt idx="0">
                  <c:v>Frac. Density Rate</c:v>
                </c:pt>
              </c:strCache>
            </c:strRef>
          </c:tx>
          <c:spPr>
            <a:ln w="19050"/>
          </c:spPr>
          <c:marker>
            <c:symbol val="square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FmtData!$AI$10:$AI$2677</c:f>
              <c:numCache>
                <c:formatCode>0.000E+00</c:formatCode>
                <c:ptCount val="2668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5.5234128563076514E-7</c:v>
                </c:pt>
                <c:pt idx="101">
                  <c:v>5.5605501358690948E-7</c:v>
                </c:pt>
                <c:pt idx="102">
                  <c:v>5.5839533351929095E-7</c:v>
                </c:pt>
                <c:pt idx="103">
                  <c:v>5.5405484575306683E-7</c:v>
                </c:pt>
                <c:pt idx="104">
                  <c:v>5.7166492610881388E-7</c:v>
                </c:pt>
                <c:pt idx="105">
                  <c:v>7.2454640131815148E-7</c:v>
                </c:pt>
                <c:pt idx="106">
                  <c:v>7.2394737295357452E-7</c:v>
                </c:pt>
                <c:pt idx="107">
                  <c:v>7.2418266555767442E-7</c:v>
                </c:pt>
                <c:pt idx="108">
                  <c:v>7.2869250325710438E-7</c:v>
                </c:pt>
                <c:pt idx="109">
                  <c:v>7.3121288370070316E-7</c:v>
                </c:pt>
                <c:pt idx="110">
                  <c:v>7.3647276791830257E-7</c:v>
                </c:pt>
                <c:pt idx="111">
                  <c:v>7.4483264994675404E-7</c:v>
                </c:pt>
                <c:pt idx="112">
                  <c:v>7.401979878379981E-7</c:v>
                </c:pt>
                <c:pt idx="113">
                  <c:v>7.5000369045520266E-7</c:v>
                </c:pt>
                <c:pt idx="114">
                  <c:v>7.5389321377100871E-7</c:v>
                </c:pt>
                <c:pt idx="115">
                  <c:v>7.5845624060288247E-7</c:v>
                </c:pt>
                <c:pt idx="116">
                  <c:v>7.6707188928602208E-7</c:v>
                </c:pt>
                <c:pt idx="117">
                  <c:v>7.6250216239886423E-7</c:v>
                </c:pt>
                <c:pt idx="118">
                  <c:v>7.6471949458270599E-7</c:v>
                </c:pt>
                <c:pt idx="119">
                  <c:v>7.6634718798368979E-7</c:v>
                </c:pt>
                <c:pt idx="120">
                  <c:v>7.6920122780769789E-7</c:v>
                </c:pt>
                <c:pt idx="121">
                  <c:v>7.7178058706321709E-7</c:v>
                </c:pt>
                <c:pt idx="122">
                  <c:v>7.7215046683971489E-7</c:v>
                </c:pt>
                <c:pt idx="123">
                  <c:v>7.6747243118737174E-7</c:v>
                </c:pt>
                <c:pt idx="124">
                  <c:v>7.6958606574531336E-7</c:v>
                </c:pt>
                <c:pt idx="125">
                  <c:v>7.554116139534838E-7</c:v>
                </c:pt>
                <c:pt idx="126">
                  <c:v>7.3733615123446886E-7</c:v>
                </c:pt>
                <c:pt idx="127">
                  <c:v>7.2374296981887531E-7</c:v>
                </c:pt>
                <c:pt idx="128">
                  <c:v>7.0916648058146544E-7</c:v>
                </c:pt>
                <c:pt idx="129">
                  <c:v>6.8086463053789073E-7</c:v>
                </c:pt>
                <c:pt idx="130">
                  <c:v>6.4855335935027092E-7</c:v>
                </c:pt>
                <c:pt idx="131">
                  <c:v>6.0883845909946736E-7</c:v>
                </c:pt>
                <c:pt idx="132">
                  <c:v>5.8302608253630857E-7</c:v>
                </c:pt>
                <c:pt idx="133">
                  <c:v>5.5187078917758669E-7</c:v>
                </c:pt>
                <c:pt idx="134">
                  <c:v>5.3014072481383247E-7</c:v>
                </c:pt>
                <c:pt idx="135">
                  <c:v>5.1063423892016909E-7</c:v>
                </c:pt>
                <c:pt idx="136">
                  <c:v>4.9438860124086285E-7</c:v>
                </c:pt>
                <c:pt idx="137">
                  <c:v>4.8066802752782516E-7</c:v>
                </c:pt>
                <c:pt idx="138">
                  <c:v>4.6057074190609919E-7</c:v>
                </c:pt>
                <c:pt idx="139">
                  <c:v>4.4562489791062672E-7</c:v>
                </c:pt>
                <c:pt idx="140">
                  <c:v>4.3575190311625388E-7</c:v>
                </c:pt>
                <c:pt idx="141">
                  <c:v>4.2455744727534319E-7</c:v>
                </c:pt>
                <c:pt idx="142">
                  <c:v>4.09245370938276E-7</c:v>
                </c:pt>
                <c:pt idx="143">
                  <c:v>4.0855732994362562E-7</c:v>
                </c:pt>
                <c:pt idx="144">
                  <c:v>4.0529667223004172E-7</c:v>
                </c:pt>
                <c:pt idx="145">
                  <c:v>3.984132998591419E-7</c:v>
                </c:pt>
                <c:pt idx="146">
                  <c:v>3.985270033280478E-7</c:v>
                </c:pt>
                <c:pt idx="147">
                  <c:v>4.0020578381876773E-7</c:v>
                </c:pt>
                <c:pt idx="148">
                  <c:v>3.9585732516973363E-7</c:v>
                </c:pt>
                <c:pt idx="149">
                  <c:v>3.9933581990347928E-7</c:v>
                </c:pt>
                <c:pt idx="150">
                  <c:v>4.0961011317886796E-7</c:v>
                </c:pt>
                <c:pt idx="151">
                  <c:v>4.1367806465523758E-7</c:v>
                </c:pt>
                <c:pt idx="152">
                  <c:v>4.1566982466523957E-7</c:v>
                </c:pt>
                <c:pt idx="153">
                  <c:v>4.2058088383888835E-7</c:v>
                </c:pt>
                <c:pt idx="154">
                  <c:v>4.2291920472738002E-7</c:v>
                </c:pt>
                <c:pt idx="155">
                  <c:v>4.2587348832060582E-7</c:v>
                </c:pt>
                <c:pt idx="156">
                  <c:v>4.246764415176136E-7</c:v>
                </c:pt>
                <c:pt idx="157">
                  <c:v>4.1846664183709694E-7</c:v>
                </c:pt>
                <c:pt idx="158">
                  <c:v>4.2746143606095774E-7</c:v>
                </c:pt>
                <c:pt idx="159">
                  <c:v>4.3084521943638893E-7</c:v>
                </c:pt>
                <c:pt idx="160">
                  <c:v>4.3282572348702906E-7</c:v>
                </c:pt>
                <c:pt idx="161">
                  <c:v>4.3568825852470736E-7</c:v>
                </c:pt>
                <c:pt idx="162">
                  <c:v>4.3760483233197149E-7</c:v>
                </c:pt>
                <c:pt idx="163">
                  <c:v>4.3745265394268322E-7</c:v>
                </c:pt>
                <c:pt idx="164">
                  <c:v>4.2883748427380102E-7</c:v>
                </c:pt>
                <c:pt idx="165">
                  <c:v>4.2266294146874134E-7</c:v>
                </c:pt>
                <c:pt idx="166">
                  <c:v>4.1578395437388244E-7</c:v>
                </c:pt>
                <c:pt idx="167">
                  <c:v>4.0424559051909099E-7</c:v>
                </c:pt>
                <c:pt idx="168">
                  <c:v>3.9702217047079015E-7</c:v>
                </c:pt>
                <c:pt idx="169">
                  <c:v>3.80649558324408E-7</c:v>
                </c:pt>
                <c:pt idx="170">
                  <c:v>3.6238726062429146E-7</c:v>
                </c:pt>
                <c:pt idx="171">
                  <c:v>3.5111243260017648E-7</c:v>
                </c:pt>
                <c:pt idx="172">
                  <c:v>3.3144434613438019E-7</c:v>
                </c:pt>
                <c:pt idx="173">
                  <c:v>3.1877115840277979E-7</c:v>
                </c:pt>
                <c:pt idx="174">
                  <c:v>3.077377229264971E-7</c:v>
                </c:pt>
                <c:pt idx="175">
                  <c:v>3.0714160846289254E-7</c:v>
                </c:pt>
                <c:pt idx="176">
                  <c:v>2.7374121996935191E-7</c:v>
                </c:pt>
                <c:pt idx="177">
                  <c:v>2.5168343458175605E-7</c:v>
                </c:pt>
                <c:pt idx="178">
                  <c:v>2.2908429342337295E-7</c:v>
                </c:pt>
                <c:pt idx="179">
                  <c:v>2.1304802029205798E-7</c:v>
                </c:pt>
                <c:pt idx="180">
                  <c:v>2.031332118134164E-7</c:v>
                </c:pt>
                <c:pt idx="181">
                  <c:v>1.985859394981284E-7</c:v>
                </c:pt>
                <c:pt idx="182">
                  <c:v>1.8944106542020527E-7</c:v>
                </c:pt>
                <c:pt idx="183">
                  <c:v>1.6079856152371285E-7</c:v>
                </c:pt>
                <c:pt idx="184">
                  <c:v>1.5130088873904504E-7</c:v>
                </c:pt>
                <c:pt idx="185">
                  <c:v>1.4100569640050475E-7</c:v>
                </c:pt>
                <c:pt idx="186">
                  <c:v>1.2828241048243377E-7</c:v>
                </c:pt>
                <c:pt idx="187">
                  <c:v>1.2353291320073365E-7</c:v>
                </c:pt>
                <c:pt idx="188">
                  <c:v>1.1382558967067328E-7</c:v>
                </c:pt>
                <c:pt idx="189">
                  <c:v>1.0463935726482459E-7</c:v>
                </c:pt>
                <c:pt idx="190">
                  <c:v>1.0387482170202416E-7</c:v>
                </c:pt>
                <c:pt idx="191">
                  <c:v>1.0085277300500217E-7</c:v>
                </c:pt>
                <c:pt idx="192">
                  <c:v>9.5131147092543614E-8</c:v>
                </c:pt>
                <c:pt idx="193">
                  <c:v>9.8100752285573479E-8</c:v>
                </c:pt>
                <c:pt idx="194">
                  <c:v>9.1947071571763123E-8</c:v>
                </c:pt>
                <c:pt idx="195">
                  <c:v>9.7699577174018878E-8</c:v>
                </c:pt>
                <c:pt idx="196">
                  <c:v>9.2321725763868241E-8</c:v>
                </c:pt>
                <c:pt idx="197">
                  <c:v>9.0944640791356296E-8</c:v>
                </c:pt>
                <c:pt idx="198">
                  <c:v>9.81661674331323E-8</c:v>
                </c:pt>
                <c:pt idx="199">
                  <c:v>9.7312074756011603E-8</c:v>
                </c:pt>
                <c:pt idx="200">
                  <c:v>9.5586747382420317E-8</c:v>
                </c:pt>
                <c:pt idx="201">
                  <c:v>9.377351846084666E-8</c:v>
                </c:pt>
                <c:pt idx="202">
                  <c:v>9.6218672826009534E-8</c:v>
                </c:pt>
                <c:pt idx="203">
                  <c:v>8.9357776504342283E-8</c:v>
                </c:pt>
                <c:pt idx="204">
                  <c:v>8.4580058238315108E-8</c:v>
                </c:pt>
                <c:pt idx="205">
                  <c:v>8.0156663275721337E-8</c:v>
                </c:pt>
                <c:pt idx="206">
                  <c:v>8.6426863961074634E-8</c:v>
                </c:pt>
                <c:pt idx="207">
                  <c:v>8.1742619429793743E-8</c:v>
                </c:pt>
                <c:pt idx="208">
                  <c:v>8.0705739352371385E-8</c:v>
                </c:pt>
                <c:pt idx="209">
                  <c:v>7.4183970321689622E-8</c:v>
                </c:pt>
                <c:pt idx="210">
                  <c:v>7.1405827563610607E-8</c:v>
                </c:pt>
                <c:pt idx="211">
                  <c:v>6.784252191699017E-8</c:v>
                </c:pt>
                <c:pt idx="212">
                  <c:v>6.7240409857149181E-8</c:v>
                </c:pt>
                <c:pt idx="213">
                  <c:v>7.0557747451168312E-8</c:v>
                </c:pt>
                <c:pt idx="214">
                  <c:v>6.7158884570863932E-8</c:v>
                </c:pt>
                <c:pt idx="215">
                  <c:v>5.9328215038179493E-8</c:v>
                </c:pt>
                <c:pt idx="216">
                  <c:v>6.2297194228843997E-8</c:v>
                </c:pt>
                <c:pt idx="217">
                  <c:v>5.6727672107036693E-8</c:v>
                </c:pt>
                <c:pt idx="218">
                  <c:v>5.8825113760618089E-8</c:v>
                </c:pt>
                <c:pt idx="219">
                  <c:v>6.3969221409803159E-8</c:v>
                </c:pt>
                <c:pt idx="220">
                  <c:v>5.4823069653917448E-8</c:v>
                </c:pt>
                <c:pt idx="221">
                  <c:v>5.229855878406272E-8</c:v>
                </c:pt>
                <c:pt idx="222">
                  <c:v>5.4216916674131673E-8</c:v>
                </c:pt>
                <c:pt idx="223">
                  <c:v>4.3502603835650219E-8</c:v>
                </c:pt>
                <c:pt idx="224">
                  <c:v>5.2046851302578623E-8</c:v>
                </c:pt>
                <c:pt idx="225">
                  <c:v>5.2138951214202889E-8</c:v>
                </c:pt>
                <c:pt idx="226">
                  <c:v>4.8918312028122382E-8</c:v>
                </c:pt>
                <c:pt idx="227">
                  <c:v>4.7435433418709386E-8</c:v>
                </c:pt>
                <c:pt idx="228">
                  <c:v>4.3257199633393605E-8</c:v>
                </c:pt>
                <c:pt idx="229">
                  <c:v>3.8549287711160093E-8</c:v>
                </c:pt>
                <c:pt idx="230">
                  <c:v>4.0818423212018476E-8</c:v>
                </c:pt>
                <c:pt idx="231">
                  <c:v>4.5008135514700022E-8</c:v>
                </c:pt>
                <c:pt idx="232">
                  <c:v>4.5794677713326812E-8</c:v>
                </c:pt>
                <c:pt idx="233">
                  <c:v>4.27443975914464E-8</c:v>
                </c:pt>
                <c:pt idx="234">
                  <c:v>4.5452869405994854E-8</c:v>
                </c:pt>
                <c:pt idx="235">
                  <c:v>4.9641955162958754E-8</c:v>
                </c:pt>
                <c:pt idx="236">
                  <c:v>3.9962320381841401E-8</c:v>
                </c:pt>
                <c:pt idx="237">
                  <c:v>4.9388035213190847E-8</c:v>
                </c:pt>
                <c:pt idx="238">
                  <c:v>4.1450899439595769E-8</c:v>
                </c:pt>
                <c:pt idx="239">
                  <c:v>4.6339654823756448E-8</c:v>
                </c:pt>
                <c:pt idx="240">
                  <c:v>4.8958632241587445E-8</c:v>
                </c:pt>
                <c:pt idx="241">
                  <c:v>4.5124497467362675E-8</c:v>
                </c:pt>
                <c:pt idx="242">
                  <c:v>4.7483739294056074E-8</c:v>
                </c:pt>
                <c:pt idx="243">
                  <c:v>4.861885530951469E-8</c:v>
                </c:pt>
                <c:pt idx="244">
                  <c:v>3.83220580569479E-8</c:v>
                </c:pt>
                <c:pt idx="245">
                  <c:v>4.1730048102028321E-8</c:v>
                </c:pt>
                <c:pt idx="246">
                  <c:v>4.0421867457732022E-8</c:v>
                </c:pt>
                <c:pt idx="247">
                  <c:v>4.0950510562625657E-8</c:v>
                </c:pt>
                <c:pt idx="248">
                  <c:v>3.8679702308884948E-8</c:v>
                </c:pt>
                <c:pt idx="249">
                  <c:v>3.4141728252696267E-8</c:v>
                </c:pt>
                <c:pt idx="250">
                  <c:v>3.8859726587533959E-8</c:v>
                </c:pt>
                <c:pt idx="251">
                  <c:v>3.4146429177118164E-8</c:v>
                </c:pt>
                <c:pt idx="252">
                  <c:v>3.2751182467981658E-8</c:v>
                </c:pt>
                <c:pt idx="253">
                  <c:v>3.6071413620016267E-8</c:v>
                </c:pt>
                <c:pt idx="254">
                  <c:v>4.2536809059268994E-8</c:v>
                </c:pt>
                <c:pt idx="255">
                  <c:v>3.4939733052506723E-8</c:v>
                </c:pt>
                <c:pt idx="256">
                  <c:v>3.8696795537099347E-8</c:v>
                </c:pt>
                <c:pt idx="257">
                  <c:v>3.3109770204095814E-8</c:v>
                </c:pt>
                <c:pt idx="258">
                  <c:v>4.2546235937999231E-8</c:v>
                </c:pt>
                <c:pt idx="259">
                  <c:v>4.3159485405929749E-8</c:v>
                </c:pt>
                <c:pt idx="260">
                  <c:v>4.0716768062635822E-8</c:v>
                </c:pt>
                <c:pt idx="261">
                  <c:v>3.9931467192103686E-8</c:v>
                </c:pt>
                <c:pt idx="262">
                  <c:v>4.0632827030321052E-8</c:v>
                </c:pt>
                <c:pt idx="263">
                  <c:v>3.4079720494153471E-8</c:v>
                </c:pt>
                <c:pt idx="264">
                  <c:v>4.2471128445036978E-8</c:v>
                </c:pt>
                <c:pt idx="265">
                  <c:v>4.0726865449234622E-8</c:v>
                </c:pt>
                <c:pt idx="266">
                  <c:v>3.7406914452268059E-8</c:v>
                </c:pt>
                <c:pt idx="267">
                  <c:v>3.83710711159816E-8</c:v>
                </c:pt>
                <c:pt idx="268">
                  <c:v>3.0243692114555744E-8</c:v>
                </c:pt>
                <c:pt idx="269">
                  <c:v>3.3217779774884328E-8</c:v>
                </c:pt>
                <c:pt idx="270">
                  <c:v>3.208337175269544E-8</c:v>
                </c:pt>
                <c:pt idx="271">
                  <c:v>3.1559400931928035E-8</c:v>
                </c:pt>
                <c:pt idx="272">
                  <c:v>3.0949248939396002E-8</c:v>
                </c:pt>
                <c:pt idx="273">
                  <c:v>3.5058307260072596E-8</c:v>
                </c:pt>
                <c:pt idx="274">
                  <c:v>3.2088959419069723E-8</c:v>
                </c:pt>
                <c:pt idx="275">
                  <c:v>2.7543433557783888E-8</c:v>
                </c:pt>
                <c:pt idx="276">
                  <c:v>3.5240271412348847E-8</c:v>
                </c:pt>
                <c:pt idx="277">
                  <c:v>3.1569249566116276E-8</c:v>
                </c:pt>
                <c:pt idx="278">
                  <c:v>3.5696574227279502E-8</c:v>
                </c:pt>
                <c:pt idx="279">
                  <c:v>2.6959514673701804E-8</c:v>
                </c:pt>
                <c:pt idx="280">
                  <c:v>3.3889227228906693E-8</c:v>
                </c:pt>
                <c:pt idx="281">
                  <c:v>2.6106801192014884E-8</c:v>
                </c:pt>
                <c:pt idx="282">
                  <c:v>2.7782053295166763E-8</c:v>
                </c:pt>
                <c:pt idx="283">
                  <c:v>2.3759360193122586E-8</c:v>
                </c:pt>
                <c:pt idx="284">
                  <c:v>2.4995510246499307E-8</c:v>
                </c:pt>
                <c:pt idx="285">
                  <c:v>2.6583996283685099E-8</c:v>
                </c:pt>
                <c:pt idx="286">
                  <c:v>2.6681913240529973E-8</c:v>
                </c:pt>
                <c:pt idx="287">
                  <c:v>2.2740338562929877E-8</c:v>
                </c:pt>
                <c:pt idx="288">
                  <c:v>2.4768179665925793E-8</c:v>
                </c:pt>
                <c:pt idx="289">
                  <c:v>2.4776973218205887E-8</c:v>
                </c:pt>
                <c:pt idx="290">
                  <c:v>2.6192322210032672E-8</c:v>
                </c:pt>
                <c:pt idx="291">
                  <c:v>2.1365447345691427E-8</c:v>
                </c:pt>
                <c:pt idx="292">
                  <c:v>1.8029435760809508E-8</c:v>
                </c:pt>
                <c:pt idx="293">
                  <c:v>2.6832905171425429E-8</c:v>
                </c:pt>
                <c:pt idx="294">
                  <c:v>2.0329494705170455E-8</c:v>
                </c:pt>
                <c:pt idx="295">
                  <c:v>1.9631061712416646E-8</c:v>
                </c:pt>
                <c:pt idx="296">
                  <c:v>2.1133770783056719E-8</c:v>
                </c:pt>
                <c:pt idx="297">
                  <c:v>1.5942618993763948E-8</c:v>
                </c:pt>
                <c:pt idx="298">
                  <c:v>1.7003600028465485E-8</c:v>
                </c:pt>
                <c:pt idx="299">
                  <c:v>1.5421352951420192E-8</c:v>
                </c:pt>
                <c:pt idx="300">
                  <c:v>2.7855192187281005E-8</c:v>
                </c:pt>
                <c:pt idx="301">
                  <c:v>1.569547940824665E-8</c:v>
                </c:pt>
                <c:pt idx="302">
                  <c:v>2.2314818316587865E-8</c:v>
                </c:pt>
                <c:pt idx="303">
                  <c:v>2.0733596316553251E-8</c:v>
                </c:pt>
                <c:pt idx="304">
                  <c:v>1.4914351621025072E-8</c:v>
                </c:pt>
                <c:pt idx="305">
                  <c:v>3.2656867938398487E-8</c:v>
                </c:pt>
                <c:pt idx="306">
                  <c:v>2.1191008489633824E-8</c:v>
                </c:pt>
                <c:pt idx="307">
                  <c:v>1.9607412973256031E-8</c:v>
                </c:pt>
                <c:pt idx="308">
                  <c:v>1.3958180906972724E-8</c:v>
                </c:pt>
                <c:pt idx="309">
                  <c:v>1.6081870400181424E-8</c:v>
                </c:pt>
                <c:pt idx="310">
                  <c:v>3.5438040601690055E-8</c:v>
                </c:pt>
                <c:pt idx="311">
                  <c:v>1.8654178487567987E-8</c:v>
                </c:pt>
                <c:pt idx="312">
                  <c:v>1.5917458511259432E-8</c:v>
                </c:pt>
                <c:pt idx="313">
                  <c:v>1.645185434540705E-8</c:v>
                </c:pt>
                <c:pt idx="314">
                  <c:v>1.5747879265567587E-8</c:v>
                </c:pt>
                <c:pt idx="315">
                  <c:v>3.5570481173330514E-8</c:v>
                </c:pt>
                <c:pt idx="316">
                  <c:v>7.3464127350190512E-9</c:v>
                </c:pt>
                <c:pt idx="317">
                  <c:v>2.3106409229207638E-8</c:v>
                </c:pt>
                <c:pt idx="318">
                  <c:v>1.0094855104306579E-8</c:v>
                </c:pt>
                <c:pt idx="319">
                  <c:v>1.2487760586382062E-8</c:v>
                </c:pt>
                <c:pt idx="320">
                  <c:v>2.1700018659245112E-8</c:v>
                </c:pt>
                <c:pt idx="321">
                  <c:v>7.0871813950542168E-9</c:v>
                </c:pt>
                <c:pt idx="322">
                  <c:v>1.8164186277697035E-8</c:v>
                </c:pt>
                <c:pt idx="323">
                  <c:v>7.8873862946223438E-9</c:v>
                </c:pt>
                <c:pt idx="324">
                  <c:v>1.7373116406087454E-8</c:v>
                </c:pt>
                <c:pt idx="325">
                  <c:v>7.4469446878704313E-9</c:v>
                </c:pt>
                <c:pt idx="326">
                  <c:v>2.3762073191321398E-8</c:v>
                </c:pt>
                <c:pt idx="327">
                  <c:v>1.2327545641905915E-8</c:v>
                </c:pt>
                <c:pt idx="328">
                  <c:v>1.2684566751329621E-8</c:v>
                </c:pt>
                <c:pt idx="329">
                  <c:v>7.0972659665761521E-9</c:v>
                </c:pt>
                <c:pt idx="330">
                  <c:v>9.3162555821155669E-9</c:v>
                </c:pt>
                <c:pt idx="331">
                  <c:v>2.4491101600307516E-8</c:v>
                </c:pt>
                <c:pt idx="332">
                  <c:v>6.9229558879713862E-9</c:v>
                </c:pt>
                <c:pt idx="333">
                  <c:v>1.4913313056424246E-8</c:v>
                </c:pt>
                <c:pt idx="334">
                  <c:v>1.1009488900054994E-8</c:v>
                </c:pt>
                <c:pt idx="335">
                  <c:v>9.9455462905038354E-9</c:v>
                </c:pt>
                <c:pt idx="336">
                  <c:v>2.2912400555925731E-8</c:v>
                </c:pt>
                <c:pt idx="337">
                  <c:v>1.110367467702561E-8</c:v>
                </c:pt>
                <c:pt idx="338">
                  <c:v>1.243821205757184E-8</c:v>
                </c:pt>
                <c:pt idx="339">
                  <c:v>8.3526140014025126E-9</c:v>
                </c:pt>
                <c:pt idx="340">
                  <c:v>1.5108328968520432E-8</c:v>
                </c:pt>
                <c:pt idx="341">
                  <c:v>2.4085997940681668E-8</c:v>
                </c:pt>
                <c:pt idx="342">
                  <c:v>8.3564946113968277E-9</c:v>
                </c:pt>
                <c:pt idx="343">
                  <c:v>1.093607213853329E-8</c:v>
                </c:pt>
                <c:pt idx="344">
                  <c:v>1.2093911191509509E-8</c:v>
                </c:pt>
                <c:pt idx="345">
                  <c:v>1.9565646036999763E-9</c:v>
                </c:pt>
                <c:pt idx="346">
                  <c:v>1.5031378856558976E-8</c:v>
                </c:pt>
                <c:pt idx="347">
                  <c:v>6.1380019960880535E-9</c:v>
                </c:pt>
                <c:pt idx="348">
                  <c:v>1.0942993201413364E-8</c:v>
                </c:pt>
                <c:pt idx="349">
                  <c:v>9.2539499492834013E-9</c:v>
                </c:pt>
                <c:pt idx="350">
                  <c:v>1.2726183684989263E-8</c:v>
                </c:pt>
                <c:pt idx="351">
                  <c:v>6.9425321104349482E-9</c:v>
                </c:pt>
                <c:pt idx="352">
                  <c:v>2.0028409022114141E-8</c:v>
                </c:pt>
                <c:pt idx="353">
                  <c:v>0</c:v>
                </c:pt>
                <c:pt idx="354">
                  <c:v>1.4957296842835665E-8</c:v>
                </c:pt>
                <c:pt idx="355">
                  <c:v>8.5484654463677078E-9</c:v>
                </c:pt>
                <c:pt idx="356">
                  <c:v>5.1652044640290718E-9</c:v>
                </c:pt>
                <c:pt idx="357">
                  <c:v>1.0865181626597931E-8</c:v>
                </c:pt>
                <c:pt idx="358">
                  <c:v>1.1846755480458708E-8</c:v>
                </c:pt>
                <c:pt idx="359">
                  <c:v>3.4742414238889527E-9</c:v>
                </c:pt>
                <c:pt idx="360">
                  <c:v>4.5434988087276959E-9</c:v>
                </c:pt>
                <c:pt idx="361">
                  <c:v>8.9096783890245525E-9</c:v>
                </c:pt>
                <c:pt idx="362">
                  <c:v>1.4968906101557834E-8</c:v>
                </c:pt>
                <c:pt idx="363">
                  <c:v>2.7624701136764325E-9</c:v>
                </c:pt>
                <c:pt idx="364">
                  <c:v>8.4663137057755904E-9</c:v>
                </c:pt>
                <c:pt idx="365">
                  <c:v>1.6042590808330987E-9</c:v>
                </c:pt>
                <c:pt idx="366">
                  <c:v>8.3783949818605173E-9</c:v>
                </c:pt>
                <c:pt idx="367">
                  <c:v>7.3087545921127955E-9</c:v>
                </c:pt>
                <c:pt idx="368">
                  <c:v>8.2901224456502512E-9</c:v>
                </c:pt>
                <c:pt idx="369">
                  <c:v>4.7249181275574333E-9</c:v>
                </c:pt>
                <c:pt idx="370">
                  <c:v>7.0433950402453733E-9</c:v>
                </c:pt>
                <c:pt idx="371">
                  <c:v>3.5664642839714056E-10</c:v>
                </c:pt>
                <c:pt idx="372">
                  <c:v>5.2607453327223036E-9</c:v>
                </c:pt>
                <c:pt idx="373">
                  <c:v>1.2572945627625775E-8</c:v>
                </c:pt>
                <c:pt idx="374">
                  <c:v>3.8347527703971587E-9</c:v>
                </c:pt>
                <c:pt idx="375">
                  <c:v>3.0322786145076335E-9</c:v>
                </c:pt>
                <c:pt idx="376">
                  <c:v>5.083820451744993E-9</c:v>
                </c:pt>
                <c:pt idx="377">
                  <c:v>7.8494312009012958E-9</c:v>
                </c:pt>
                <c:pt idx="378">
                  <c:v>6.3329932135110315E-9</c:v>
                </c:pt>
                <c:pt idx="379">
                  <c:v>6.868824221415584E-9</c:v>
                </c:pt>
                <c:pt idx="380">
                  <c:v>4.5498523475971448E-9</c:v>
                </c:pt>
                <c:pt idx="381">
                  <c:v>0</c:v>
                </c:pt>
                <c:pt idx="382">
                  <c:v>3.033320589677328E-9</c:v>
                </c:pt>
                <c:pt idx="383">
                  <c:v>1.4097133957452685E-8</c:v>
                </c:pt>
                <c:pt idx="384">
                  <c:v>0</c:v>
                </c:pt>
                <c:pt idx="385">
                  <c:v>6.4248785264589756E-9</c:v>
                </c:pt>
                <c:pt idx="386">
                  <c:v>3.1234178850036693E-9</c:v>
                </c:pt>
                <c:pt idx="387">
                  <c:v>3.2128035261707615E-9</c:v>
                </c:pt>
                <c:pt idx="388">
                  <c:v>4.1945218882861037E-9</c:v>
                </c:pt>
                <c:pt idx="389">
                  <c:v>3.8377613450266587E-9</c:v>
                </c:pt>
                <c:pt idx="390">
                  <c:v>2.3206087277791692E-9</c:v>
                </c:pt>
                <c:pt idx="391">
                  <c:v>8.6583350489579383E-9</c:v>
                </c:pt>
                <c:pt idx="392">
                  <c:v>0</c:v>
                </c:pt>
                <c:pt idx="393">
                  <c:v>7.3202521629441008E-9</c:v>
                </c:pt>
                <c:pt idx="394">
                  <c:v>1.7855434817365381E-9</c:v>
                </c:pt>
                <c:pt idx="395">
                  <c:v>0</c:v>
                </c:pt>
                <c:pt idx="396">
                  <c:v>9.7313624856713898E-9</c:v>
                </c:pt>
                <c:pt idx="397">
                  <c:v>0</c:v>
                </c:pt>
                <c:pt idx="398">
                  <c:v>9.4645337806683186E-9</c:v>
                </c:pt>
                <c:pt idx="399">
                  <c:v>0</c:v>
                </c:pt>
                <c:pt idx="400">
                  <c:v>0</c:v>
                </c:pt>
                <c:pt idx="401">
                  <c:v>8.3042130660928273E-9</c:v>
                </c:pt>
                <c:pt idx="402">
                  <c:v>6.3404397916716954E-9</c:v>
                </c:pt>
                <c:pt idx="403">
                  <c:v>0</c:v>
                </c:pt>
                <c:pt idx="404">
                  <c:v>7.8588961866217576E-9</c:v>
                </c:pt>
                <c:pt idx="405">
                  <c:v>5.8947520093310766E-9</c:v>
                </c:pt>
                <c:pt idx="406">
                  <c:v>0</c:v>
                </c:pt>
                <c:pt idx="407">
                  <c:v>4.6446212755978547E-9</c:v>
                </c:pt>
                <c:pt idx="408">
                  <c:v>0</c:v>
                </c:pt>
                <c:pt idx="409">
                  <c:v>4.1982278902634303E-9</c:v>
                </c:pt>
                <c:pt idx="410">
                  <c:v>2.679851403013225E-9</c:v>
                </c:pt>
                <c:pt idx="411">
                  <c:v>4.7346546416032381E-9</c:v>
                </c:pt>
                <c:pt idx="412">
                  <c:v>3.3948550663713375E-9</c:v>
                </c:pt>
                <c:pt idx="413">
                  <c:v>0</c:v>
                </c:pt>
                <c:pt idx="414">
                  <c:v>8.0404160801149946E-10</c:v>
                </c:pt>
                <c:pt idx="415">
                  <c:v>2.3228383313184974E-9</c:v>
                </c:pt>
                <c:pt idx="416">
                  <c:v>9.1134184811513643E-9</c:v>
                </c:pt>
                <c:pt idx="417">
                  <c:v>1.787063415616059E-10</c:v>
                </c:pt>
                <c:pt idx="418">
                  <c:v>5.3614018278603536E-9</c:v>
                </c:pt>
                <c:pt idx="419">
                  <c:v>0</c:v>
                </c:pt>
                <c:pt idx="420">
                  <c:v>3.6637470413710597E-9</c:v>
                </c:pt>
                <c:pt idx="421">
                  <c:v>6.1659271755919651E-9</c:v>
                </c:pt>
                <c:pt idx="422">
                  <c:v>9.8302403505594705E-10</c:v>
                </c:pt>
                <c:pt idx="423">
                  <c:v>3.4853777899405804E-9</c:v>
                </c:pt>
                <c:pt idx="424">
                  <c:v>9.8308651475413302E-10</c:v>
                </c:pt>
                <c:pt idx="425">
                  <c:v>1.3405944986797449E-9</c:v>
                </c:pt>
                <c:pt idx="426">
                  <c:v>5.0050163155330062E-9</c:v>
                </c:pt>
                <c:pt idx="427">
                  <c:v>2.7707878085218031E-9</c:v>
                </c:pt>
                <c:pt idx="428">
                  <c:v>0</c:v>
                </c:pt>
                <c:pt idx="429">
                  <c:v>0</c:v>
                </c:pt>
                <c:pt idx="430">
                  <c:v>7.4188212069063958E-9</c:v>
                </c:pt>
                <c:pt idx="431">
                  <c:v>7.955149978356719E-9</c:v>
                </c:pt>
                <c:pt idx="432">
                  <c:v>0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E51-4496-9C43-E7AA76F43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220480"/>
        <c:axId val="269218560"/>
      </c:scatterChart>
      <c:valAx>
        <c:axId val="269202560"/>
        <c:scaling>
          <c:orientation val="minMax"/>
          <c:min val="42611.43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269204096"/>
        <c:crosses val="autoZero"/>
        <c:crossBetween val="midCat"/>
      </c:valAx>
      <c:valAx>
        <c:axId val="269204096"/>
        <c:scaling>
          <c:orientation val="minMax"/>
          <c:max val="0.95000000000000007"/>
          <c:min val="0.7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9202560"/>
        <c:crosses val="autoZero"/>
        <c:crossBetween val="midCat"/>
        <c:majorUnit val="5.000000000000001E-3"/>
        <c:minorUnit val="5.000000000000001E-3"/>
      </c:valAx>
      <c:valAx>
        <c:axId val="269218560"/>
        <c:scaling>
          <c:logBase val="10"/>
          <c:orientation val="minMax"/>
          <c:max val="1"/>
          <c:min val="1.0000000000000006E-1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Volume Strain Rate (/sec)</a:t>
                </a:r>
              </a:p>
            </c:rich>
          </c:tx>
          <c:layout/>
          <c:overlay val="0"/>
        </c:title>
        <c:numFmt formatCode="0.0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9220480"/>
        <c:crosses val="max"/>
        <c:crossBetween val="midCat"/>
      </c:valAx>
      <c:valAx>
        <c:axId val="269220480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269218560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172245698659663"/>
          <c:y val="0.2522463410508215"/>
          <c:w val="0.17176837158048824"/>
          <c:h val="0.21907238785942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823" cy="6289784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2823" cy="6289784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2652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2652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</xdr:row>
          <xdr:rowOff>23813</xdr:rowOff>
        </xdr:from>
        <xdr:to>
          <xdr:col>2</xdr:col>
          <xdr:colOff>614363</xdr:colOff>
          <xdr:row>4</xdr:row>
          <xdr:rowOff>42863</xdr:rowOff>
        </xdr:to>
        <xdr:graphicFrame macro="">
          <xdr:nvGraphicFramePr>
            <xdr:cNvPr id="7169" name="CmdBtn_ClearRow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microsoft.com/office/2006/relationships/xlBinaryIndex" Target="binaryIndex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5</vt:i4>
      </vt:variant>
    </vt:vector>
  </HeadingPairs>
  <TitlesOfParts>
    <vt:vector size="8" baseType="lpstr">
      <vt:lpstr>FmtData</vt:lpstr>
      <vt:lpstr>RawData</vt:lpstr>
      <vt:lpstr>EXPORT</vt:lpstr>
      <vt:lpstr>FracDen_TP_WholeTest</vt:lpstr>
      <vt:lpstr>FracDen_PP_WholeTest</vt:lpstr>
      <vt:lpstr>FracDen_TP</vt:lpstr>
      <vt:lpstr>FracDen_PP</vt:lpstr>
      <vt:lpstr>FracDen_vRate</vt:lpstr>
    </vt:vector>
  </TitlesOfParts>
  <Manager/>
  <Company>Sandia National Laboratories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Brandon Lampe</cp:lastModifiedBy>
  <cp:revision/>
  <dcterms:created xsi:type="dcterms:W3CDTF">2015-07-03T16:20:25Z</dcterms:created>
  <dcterms:modified xsi:type="dcterms:W3CDTF">2016-09-01T15:20:31Z</dcterms:modified>
  <cp:category/>
  <cp:contentStatus/>
</cp:coreProperties>
</file>