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heets/sheet1.bin" ContentType="application/vnd.ms-excel.chartsheet"/>
  <Override PartName="/xl/chartsheets/sheet2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1.bin"/><Relationship Id="rId7" Type="http://schemas.openxmlformats.org/officeDocument/2006/relationships/theme" Target="theme/theme1.xml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worksheet" Target="worksheets/sheet3.bin"/><Relationship Id="rId10" Type="http://schemas.openxmlformats.org/officeDocument/2006/relationships/calcChain" Target="calcChain.bin"/><Relationship Id="rId4" Type="http://schemas.openxmlformats.org/officeDocument/2006/relationships/worksheet" Target="worksheets/sheet2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00227856133371E-2"/>
          <c:y val="1.6349680949487969E-2"/>
          <c:w val="0.83722765423552825"/>
          <c:h val="0.85111106839261397"/>
        </c:manualLayout>
      </c:layout>
      <c:scatterChart>
        <c:scatterStyle val="lineMarker"/>
        <c:varyColors val="0"/>
        <c:ser>
          <c:idx val="3"/>
          <c:order val="1"/>
          <c:tx>
            <c:strRef>
              <c:f>[2]FmtData!$AD$9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[2]FmtData!$AD$10:$AD$10010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0.92313990777306643</c:v>
                </c:pt>
                <c:pt idx="93">
                  <c:v>0.92361593784923612</c:v>
                </c:pt>
                <c:pt idx="94">
                  <c:v>0.92407157799046191</c:v>
                </c:pt>
                <c:pt idx="95">
                  <c:v>0.92441005059961845</c:v>
                </c:pt>
                <c:pt idx="96">
                  <c:v>0.92483855956472349</c:v>
                </c:pt>
                <c:pt idx="97">
                  <c:v>0.92512899066900911</c:v>
                </c:pt>
                <c:pt idx="98">
                  <c:v>0.92545414144489357</c:v>
                </c:pt>
                <c:pt idx="99">
                  <c:v>0.92585560190262328</c:v>
                </c:pt>
                <c:pt idx="100">
                  <c:v>0.9260979751323134</c:v>
                </c:pt>
                <c:pt idx="101">
                  <c:v>0.92634043316649339</c:v>
                </c:pt>
                <c:pt idx="102">
                  <c:v>0.92655525256131976</c:v>
                </c:pt>
                <c:pt idx="103">
                  <c:v>0.92692267867335743</c:v>
                </c:pt>
                <c:pt idx="104">
                  <c:v>0.92706138064134491</c:v>
                </c:pt>
                <c:pt idx="105">
                  <c:v>0.92732499080861985</c:v>
                </c:pt>
                <c:pt idx="106">
                  <c:v>0.92746377324034102</c:v>
                </c:pt>
                <c:pt idx="107">
                  <c:v>0.92756093745913759</c:v>
                </c:pt>
                <c:pt idx="108">
                  <c:v>0.92788723113714056</c:v>
                </c:pt>
                <c:pt idx="109">
                  <c:v>0.92791500789472148</c:v>
                </c:pt>
                <c:pt idx="110">
                  <c:v>0.92808169177927924</c:v>
                </c:pt>
                <c:pt idx="111">
                  <c:v>0.92826231114773106</c:v>
                </c:pt>
                <c:pt idx="112">
                  <c:v>0.92844992714189811</c:v>
                </c:pt>
                <c:pt idx="113">
                  <c:v>0.92868625641697122</c:v>
                </c:pt>
                <c:pt idx="114">
                  <c:v>0.9288044512033381</c:v>
                </c:pt>
                <c:pt idx="115">
                  <c:v>0.92890180318212923</c:v>
                </c:pt>
                <c:pt idx="116">
                  <c:v>0.92892962053796813</c:v>
                </c:pt>
                <c:pt idx="117">
                  <c:v>0.92904090109515014</c:v>
                </c:pt>
                <c:pt idx="118">
                  <c:v>0.9292565578792048</c:v>
                </c:pt>
                <c:pt idx="119">
                  <c:v>0.92936093195466041</c:v>
                </c:pt>
                <c:pt idx="120">
                  <c:v>0.929548844776661</c:v>
                </c:pt>
                <c:pt idx="121">
                  <c:v>0.92973680838125061</c:v>
                </c:pt>
                <c:pt idx="122">
                  <c:v>0.92979251105614302</c:v>
                </c:pt>
                <c:pt idx="123">
                  <c:v>0.92993178725788583</c:v>
                </c:pt>
                <c:pt idx="124">
                  <c:v>0.93016862079715534</c:v>
                </c:pt>
                <c:pt idx="125">
                  <c:v>0.93014772047782701</c:v>
                </c:pt>
                <c:pt idx="126">
                  <c:v>0.93027313180895466</c:v>
                </c:pt>
                <c:pt idx="127">
                  <c:v>0.9304125042382293</c:v>
                </c:pt>
                <c:pt idx="128">
                  <c:v>0.93060070128748806</c:v>
                </c:pt>
                <c:pt idx="129">
                  <c:v>0.93051705187417022</c:v>
                </c:pt>
                <c:pt idx="130">
                  <c:v>0.93064950141970504</c:v>
                </c:pt>
                <c:pt idx="131">
                  <c:v>0.93064950141970504</c:v>
                </c:pt>
                <c:pt idx="132">
                  <c:v>0.93064950141970504</c:v>
                </c:pt>
                <c:pt idx="133">
                  <c:v>0.93084473615297592</c:v>
                </c:pt>
                <c:pt idx="134">
                  <c:v>0.93089355338889646</c:v>
                </c:pt>
                <c:pt idx="135">
                  <c:v>0.93118652866941942</c:v>
                </c:pt>
                <c:pt idx="136">
                  <c:v>0.93121443750376054</c:v>
                </c:pt>
                <c:pt idx="137">
                  <c:v>0.93113769089913956</c:v>
                </c:pt>
                <c:pt idx="138">
                  <c:v>0.93115862095293811</c:v>
                </c:pt>
                <c:pt idx="139">
                  <c:v>0.93118652866941942</c:v>
                </c:pt>
                <c:pt idx="140">
                  <c:v>0.93127723646849214</c:v>
                </c:pt>
                <c:pt idx="141">
                  <c:v>0.93137493499749691</c:v>
                </c:pt>
                <c:pt idx="142">
                  <c:v>0.93137493499749691</c:v>
                </c:pt>
                <c:pt idx="143">
                  <c:v>0.93143076887851295</c:v>
                </c:pt>
                <c:pt idx="144">
                  <c:v>0.93148660723293253</c:v>
                </c:pt>
                <c:pt idx="145">
                  <c:v>0.93157037315317381</c:v>
                </c:pt>
                <c:pt idx="146">
                  <c:v>0.93175888328598766</c:v>
                </c:pt>
                <c:pt idx="147">
                  <c:v>0.93180776460532755</c:v>
                </c:pt>
                <c:pt idx="148">
                  <c:v>0.9319474444037128</c:v>
                </c:pt>
                <c:pt idx="149">
                  <c:v>0.93199633894418255</c:v>
                </c:pt>
                <c:pt idx="150">
                  <c:v>0.93205222261710241</c:v>
                </c:pt>
                <c:pt idx="151">
                  <c:v>0.93213605652362519</c:v>
                </c:pt>
                <c:pt idx="152">
                  <c:v>0.93216400339859506</c:v>
                </c:pt>
                <c:pt idx="153">
                  <c:v>0.93224086307903131</c:v>
                </c:pt>
                <c:pt idx="154">
                  <c:v>0.93234568538415308</c:v>
                </c:pt>
                <c:pt idx="155">
                  <c:v>0.93242955457003773</c:v>
                </c:pt>
                <c:pt idx="156">
                  <c:v>0.93332478692533483</c:v>
                </c:pt>
                <c:pt idx="157">
                  <c:v>0.93394793032119616</c:v>
                </c:pt>
                <c:pt idx="158">
                  <c:v>0.9345365758216726</c:v>
                </c:pt>
                <c:pt idx="159">
                  <c:v>0.93513273384952622</c:v>
                </c:pt>
                <c:pt idx="160">
                  <c:v>0.93539941596135279</c:v>
                </c:pt>
                <c:pt idx="161">
                  <c:v>0.93594010986583398</c:v>
                </c:pt>
                <c:pt idx="162">
                  <c:v>0.93634766164022976</c:v>
                </c:pt>
                <c:pt idx="163">
                  <c:v>0.93683281669600671</c:v>
                </c:pt>
                <c:pt idx="164">
                  <c:v>0.93714236637055226</c:v>
                </c:pt>
                <c:pt idx="165">
                  <c:v>0.9376773651335859</c:v>
                </c:pt>
                <c:pt idx="166">
                  <c:v>0.93814230053192105</c:v>
                </c:pt>
                <c:pt idx="167">
                  <c:v>0.93846652863242952</c:v>
                </c:pt>
                <c:pt idx="168">
                  <c:v>0.93879795986727166</c:v>
                </c:pt>
                <c:pt idx="169">
                  <c:v>0.93912249086791866</c:v>
                </c:pt>
                <c:pt idx="170">
                  <c:v>0.93947541203701779</c:v>
                </c:pt>
                <c:pt idx="171">
                  <c:v>0.93977200281388884</c:v>
                </c:pt>
                <c:pt idx="172">
                  <c:v>0.94010405040777367</c:v>
                </c:pt>
                <c:pt idx="173">
                  <c:v>0.940316077668232</c:v>
                </c:pt>
                <c:pt idx="174">
                  <c:v>0.94059180866374537</c:v>
                </c:pt>
                <c:pt idx="175">
                  <c:v>0.94089594502783336</c:v>
                </c:pt>
                <c:pt idx="176">
                  <c:v>0.94086764772908471</c:v>
                </c:pt>
                <c:pt idx="177">
                  <c:v>0.94127806991170593</c:v>
                </c:pt>
                <c:pt idx="178">
                  <c:v>0.94171706171266123</c:v>
                </c:pt>
                <c:pt idx="179">
                  <c:v>0.94187289876927649</c:v>
                </c:pt>
                <c:pt idx="180">
                  <c:v>0.9421421530564098</c:v>
                </c:pt>
                <c:pt idx="181">
                  <c:v>0.94234061678260672</c:v>
                </c:pt>
                <c:pt idx="182">
                  <c:v>0.94261004979131457</c:v>
                </c:pt>
                <c:pt idx="183">
                  <c:v>0.94269515528917813</c:v>
                </c:pt>
                <c:pt idx="184">
                  <c:v>0.94291505869594316</c:v>
                </c:pt>
                <c:pt idx="185">
                  <c:v>0.94335507122656304</c:v>
                </c:pt>
                <c:pt idx="186">
                  <c:v>0.94360358658768895</c:v>
                </c:pt>
                <c:pt idx="187">
                  <c:v>0.94379535822526417</c:v>
                </c:pt>
                <c:pt idx="188">
                  <c:v>0.94392323492283792</c:v>
                </c:pt>
                <c:pt idx="189">
                  <c:v>0.9440937732099236</c:v>
                </c:pt>
                <c:pt idx="190">
                  <c:v>0.94442075337829134</c:v>
                </c:pt>
                <c:pt idx="191">
                  <c:v>0.94455585457331648</c:v>
                </c:pt>
                <c:pt idx="192">
                  <c:v>0.94480479281874186</c:v>
                </c:pt>
                <c:pt idx="193">
                  <c:v>0.9450751679184175</c:v>
                </c:pt>
                <c:pt idx="194">
                  <c:v>0.94524598442127306</c:v>
                </c:pt>
                <c:pt idx="195">
                  <c:v>0.94543820231277509</c:v>
                </c:pt>
                <c:pt idx="196">
                  <c:v>0.94563047244871079</c:v>
                </c:pt>
                <c:pt idx="197">
                  <c:v>0.94576580498308505</c:v>
                </c:pt>
                <c:pt idx="198">
                  <c:v>0.94601516952505371</c:v>
                </c:pt>
                <c:pt idx="199">
                  <c:v>0.94617908550022312</c:v>
                </c:pt>
                <c:pt idx="200">
                  <c:v>0.94642859569376714</c:v>
                </c:pt>
                <c:pt idx="201">
                  <c:v>0.94662113507351042</c:v>
                </c:pt>
                <c:pt idx="202">
                  <c:v>0.94692074484342337</c:v>
                </c:pt>
                <c:pt idx="203">
                  <c:v>0.94694928571675119</c:v>
                </c:pt>
                <c:pt idx="204">
                  <c:v>0.9471919295660246</c:v>
                </c:pt>
                <c:pt idx="205">
                  <c:v>0.94728472711548706</c:v>
                </c:pt>
                <c:pt idx="206">
                  <c:v>0.94752748585220303</c:v>
                </c:pt>
                <c:pt idx="207">
                  <c:v>0.94780604679946057</c:v>
                </c:pt>
                <c:pt idx="208">
                  <c:v>0.9478560565032752</c:v>
                </c:pt>
                <c:pt idx="209">
                  <c:v>0.94802754512081322</c:v>
                </c:pt>
                <c:pt idx="210">
                  <c:v>0.94815618879733221</c:v>
                </c:pt>
                <c:pt idx="211">
                  <c:v>0.94832774999392178</c:v>
                </c:pt>
                <c:pt idx="212">
                  <c:v>0.94852080593544996</c:v>
                </c:pt>
                <c:pt idx="213">
                  <c:v>0.94852080593544996</c:v>
                </c:pt>
                <c:pt idx="214">
                  <c:v>0.94862808193329062</c:v>
                </c:pt>
                <c:pt idx="215">
                  <c:v>0.948907075426348</c:v>
                </c:pt>
                <c:pt idx="216">
                  <c:v>0.94906450475130011</c:v>
                </c:pt>
                <c:pt idx="217">
                  <c:v>0.94912891771809538</c:v>
                </c:pt>
                <c:pt idx="218">
                  <c:v>0.94923628564737195</c:v>
                </c:pt>
                <c:pt idx="219">
                  <c:v>0.94937946813895646</c:v>
                </c:pt>
                <c:pt idx="220">
                  <c:v>0.94965159440685376</c:v>
                </c:pt>
                <c:pt idx="221">
                  <c:v>0.94962294462771646</c:v>
                </c:pt>
                <c:pt idx="222">
                  <c:v>0.94973038725628123</c:v>
                </c:pt>
                <c:pt idx="223">
                  <c:v>0.9499238249336952</c:v>
                </c:pt>
                <c:pt idx="224">
                  <c:v>0.95000981413695895</c:v>
                </c:pt>
                <c:pt idx="225">
                  <c:v>0.95031802755865891</c:v>
                </c:pt>
                <c:pt idx="226">
                  <c:v>0.95034670536843191</c:v>
                </c:pt>
                <c:pt idx="227">
                  <c:v>0.95026067540879944</c:v>
                </c:pt>
                <c:pt idx="228">
                  <c:v>0.95047576982667392</c:v>
                </c:pt>
                <c:pt idx="229">
                  <c:v>0.9503682144848038</c:v>
                </c:pt>
                <c:pt idx="230">
                  <c:v>0.95054031084069446</c:v>
                </c:pt>
                <c:pt idx="231">
                  <c:v>0.95061920225695418</c:v>
                </c:pt>
                <c:pt idx="232">
                  <c:v>0.95073396903034413</c:v>
                </c:pt>
                <c:pt idx="233">
                  <c:v>0.95089180358236058</c:v>
                </c:pt>
                <c:pt idx="234">
                  <c:v>0.95103531992944923</c:v>
                </c:pt>
                <c:pt idx="235">
                  <c:v>0.95094920664753368</c:v>
                </c:pt>
                <c:pt idx="236">
                  <c:v>0.95098508591515607</c:v>
                </c:pt>
                <c:pt idx="237">
                  <c:v>0.95108555749025137</c:v>
                </c:pt>
                <c:pt idx="238">
                  <c:v>0.95130808075522433</c:v>
                </c:pt>
                <c:pt idx="239">
                  <c:v>0.95130808075522433</c:v>
                </c:pt>
                <c:pt idx="240">
                  <c:v>0.95150912932264797</c:v>
                </c:pt>
                <c:pt idx="241">
                  <c:v>0.95153067360860433</c:v>
                </c:pt>
                <c:pt idx="242">
                  <c:v>0.95160967490191095</c:v>
                </c:pt>
                <c:pt idx="243">
                  <c:v>0.95163840481839612</c:v>
                </c:pt>
                <c:pt idx="244">
                  <c:v>0.95194732464801257</c:v>
                </c:pt>
                <c:pt idx="245">
                  <c:v>0.95217011743902291</c:v>
                </c:pt>
                <c:pt idx="246">
                  <c:v>0.95239297992406147</c:v>
                </c:pt>
                <c:pt idx="247">
                  <c:v>0.95257995060602707</c:v>
                </c:pt>
                <c:pt idx="248">
                  <c:v>0.95272380759104691</c:v>
                </c:pt>
                <c:pt idx="249">
                  <c:v>0.95302600178448016</c:v>
                </c:pt>
                <c:pt idx="250">
                  <c:v>0.95322033713230991</c:v>
                </c:pt>
                <c:pt idx="251">
                  <c:v>0.95311236651226472</c:v>
                </c:pt>
                <c:pt idx="252">
                  <c:v>0.95327792814719214</c:v>
                </c:pt>
                <c:pt idx="253">
                  <c:v>0.95341472544665118</c:v>
                </c:pt>
                <c:pt idx="254">
                  <c:v>0.95353714527063871</c:v>
                </c:pt>
                <c:pt idx="255">
                  <c:v>0.95386129916995521</c:v>
                </c:pt>
                <c:pt idx="256">
                  <c:v>0.95406306926266349</c:v>
                </c:pt>
                <c:pt idx="257">
                  <c:v>0.95400541484451185</c:v>
                </c:pt>
                <c:pt idx="258">
                  <c:v>0.95427931481005324</c:v>
                </c:pt>
                <c:pt idx="259">
                  <c:v>0.95438746214936021</c:v>
                </c:pt>
                <c:pt idx="260">
                  <c:v>0.95470478885765342</c:v>
                </c:pt>
                <c:pt idx="261">
                  <c:v>0.95466872190342444</c:v>
                </c:pt>
                <c:pt idx="262">
                  <c:v>0.95475528565312962</c:v>
                </c:pt>
                <c:pt idx="263">
                  <c:v>0.95497895723322079</c:v>
                </c:pt>
                <c:pt idx="264">
                  <c:v>0.95520269885194531</c:v>
                </c:pt>
                <c:pt idx="265">
                  <c:v>0.95525323084894087</c:v>
                </c:pt>
                <c:pt idx="266">
                  <c:v>0.95523157384132251</c:v>
                </c:pt>
                <c:pt idx="267">
                  <c:v>0.95547705835896279</c:v>
                </c:pt>
                <c:pt idx="268">
                  <c:v>0.95565039231522375</c:v>
                </c:pt>
                <c:pt idx="269">
                  <c:v>0.95580931869602748</c:v>
                </c:pt>
                <c:pt idx="270">
                  <c:v>0.95597550677423315</c:v>
                </c:pt>
                <c:pt idx="271">
                  <c:v>0.95614896159796026</c:v>
                </c:pt>
                <c:pt idx="272">
                  <c:v>0.95619956051146315</c:v>
                </c:pt>
                <c:pt idx="273">
                  <c:v>0.95625739222342065</c:v>
                </c:pt>
                <c:pt idx="274">
                  <c:v>0.95645260876754279</c:v>
                </c:pt>
                <c:pt idx="275">
                  <c:v>0.95656831778025209</c:v>
                </c:pt>
                <c:pt idx="276">
                  <c:v>0.95670574653365192</c:v>
                </c:pt>
                <c:pt idx="277">
                  <c:v>0.95675638483156766</c:v>
                </c:pt>
                <c:pt idx="278">
                  <c:v>0.95684320167680026</c:v>
                </c:pt>
                <c:pt idx="279">
                  <c:v>0.95690108542307362</c:v>
                </c:pt>
                <c:pt idx="280">
                  <c:v>0.95714714356299524</c:v>
                </c:pt>
                <c:pt idx="281">
                  <c:v>0.95706752726496158</c:v>
                </c:pt>
                <c:pt idx="282">
                  <c:v>0.9572340078021897</c:v>
                </c:pt>
                <c:pt idx="283">
                  <c:v>0.95725572550823712</c:v>
                </c:pt>
                <c:pt idx="284">
                  <c:v>0.95740052704602951</c:v>
                </c:pt>
                <c:pt idx="285">
                  <c:v>0.9574294908665052</c:v>
                </c:pt>
                <c:pt idx="286">
                  <c:v>0.95751638935483285</c:v>
                </c:pt>
                <c:pt idx="287">
                  <c:v>0.95784959789697521</c:v>
                </c:pt>
                <c:pt idx="288">
                  <c:v>0.95795828636303992</c:v>
                </c:pt>
                <c:pt idx="289">
                  <c:v>0.95795828636303992</c:v>
                </c:pt>
                <c:pt idx="290">
                  <c:v>0.95821920594219101</c:v>
                </c:pt>
                <c:pt idx="291">
                  <c:v>0.9581829614323325</c:v>
                </c:pt>
                <c:pt idx="292">
                  <c:v>0.95815396714368661</c:v>
                </c:pt>
                <c:pt idx="293">
                  <c:v>0.95829895031405254</c:v>
                </c:pt>
                <c:pt idx="294">
                  <c:v>0.95854548900233971</c:v>
                </c:pt>
                <c:pt idx="295">
                  <c:v>0.9585744991268349</c:v>
                </c:pt>
                <c:pt idx="296">
                  <c:v>0.95860351042478709</c:v>
                </c:pt>
                <c:pt idx="297">
                  <c:v>0.95854548900233971</c:v>
                </c:pt>
                <c:pt idx="298">
                  <c:v>0.95846571721013052</c:v>
                </c:pt>
                <c:pt idx="299">
                  <c:v>0.95865428302001254</c:v>
                </c:pt>
                <c:pt idx="300">
                  <c:v>0.95879936738373261</c:v>
                </c:pt>
                <c:pt idx="301">
                  <c:v>0.95879936738373261</c:v>
                </c:pt>
                <c:pt idx="302">
                  <c:v>0.95882838777799273</c:v>
                </c:pt>
                <c:pt idx="303">
                  <c:v>0.95871956735235342</c:v>
                </c:pt>
                <c:pt idx="304">
                  <c:v>0.95890819991570742</c:v>
                </c:pt>
                <c:pt idx="305">
                  <c:v>0.95907510853454547</c:v>
                </c:pt>
                <c:pt idx="306">
                  <c:v>0.95913317280798416</c:v>
                </c:pt>
                <c:pt idx="307">
                  <c:v>0.95919124177983273</c:v>
                </c:pt>
                <c:pt idx="308">
                  <c:v>0.95935821624981743</c:v>
                </c:pt>
                <c:pt idx="309">
                  <c:v>0.95922027802780951</c:v>
                </c:pt>
                <c:pt idx="310">
                  <c:v>0.95935821624981743</c:v>
                </c:pt>
                <c:pt idx="311">
                  <c:v>0.95964143566960325</c:v>
                </c:pt>
                <c:pt idx="312">
                  <c:v>0.95939452018815363</c:v>
                </c:pt>
                <c:pt idx="313">
                  <c:v>0.95941630343250206</c:v>
                </c:pt>
                <c:pt idx="314">
                  <c:v>0.95949618098420486</c:v>
                </c:pt>
                <c:pt idx="315">
                  <c:v>0.9594743953159186</c:v>
                </c:pt>
                <c:pt idx="316">
                  <c:v>0.95952522957035202</c:v>
                </c:pt>
                <c:pt idx="317">
                  <c:v>0.95949618098420486</c:v>
                </c:pt>
                <c:pt idx="318">
                  <c:v>0.95952522957035202</c:v>
                </c:pt>
                <c:pt idx="319">
                  <c:v>0.95952522957035202</c:v>
                </c:pt>
                <c:pt idx="320">
                  <c:v>0.95952522957035202</c:v>
                </c:pt>
                <c:pt idx="321">
                  <c:v>0.9595542793319064</c:v>
                </c:pt>
                <c:pt idx="322">
                  <c:v>0.95960511924312697</c:v>
                </c:pt>
                <c:pt idx="323">
                  <c:v>0.95960511924312697</c:v>
                </c:pt>
                <c:pt idx="324">
                  <c:v>0.95964143566960325</c:v>
                </c:pt>
                <c:pt idx="325">
                  <c:v>0.95960511924312697</c:v>
                </c:pt>
                <c:pt idx="326">
                  <c:v>0.95964143566960325</c:v>
                </c:pt>
                <c:pt idx="327">
                  <c:v>0.95964143566960325</c:v>
                </c:pt>
                <c:pt idx="328">
                  <c:v>0.95986663851887355</c:v>
                </c:pt>
                <c:pt idx="329">
                  <c:v>0.96030998589526895</c:v>
                </c:pt>
                <c:pt idx="330">
                  <c:v>0.96081908248134162</c:v>
                </c:pt>
                <c:pt idx="331">
                  <c:v>0.96137950544089934</c:v>
                </c:pt>
                <c:pt idx="332">
                  <c:v>0.96183107265321621</c:v>
                </c:pt>
                <c:pt idx="333">
                  <c:v>0.96225376317316247</c:v>
                </c:pt>
                <c:pt idx="334">
                  <c:v>0.96270587935265306</c:v>
                </c:pt>
                <c:pt idx="335">
                  <c:v>0.96306339785989048</c:v>
                </c:pt>
                <c:pt idx="336">
                  <c:v>0.96346490555173736</c:v>
                </c:pt>
                <c:pt idx="337">
                  <c:v>0.96388855606161694</c:v>
                </c:pt>
                <c:pt idx="338">
                  <c:v>0.96416625519560328</c:v>
                </c:pt>
                <c:pt idx="339">
                  <c:v>0.96442212532276272</c:v>
                </c:pt>
                <c:pt idx="340">
                  <c:v>0.9647000299417251</c:v>
                </c:pt>
                <c:pt idx="341">
                  <c:v>0.96495608941908584</c:v>
                </c:pt>
                <c:pt idx="342">
                  <c:v>0.96515368308613958</c:v>
                </c:pt>
                <c:pt idx="343">
                  <c:v>0.96532204627351925</c:v>
                </c:pt>
                <c:pt idx="344">
                  <c:v>0.96549044871671819</c:v>
                </c:pt>
                <c:pt idx="345">
                  <c:v>0.96562959339547105</c:v>
                </c:pt>
                <c:pt idx="346">
                  <c:v>0.96580539340731031</c:v>
                </c:pt>
                <c:pt idx="347">
                  <c:v>0.96599589169593414</c:v>
                </c:pt>
                <c:pt idx="348">
                  <c:v>0.96639170248254147</c:v>
                </c:pt>
                <c:pt idx="349">
                  <c:v>0.96673638091692637</c:v>
                </c:pt>
                <c:pt idx="350">
                  <c:v>0.96715461568898853</c:v>
                </c:pt>
                <c:pt idx="351">
                  <c:v>0.96752903076081764</c:v>
                </c:pt>
                <c:pt idx="352">
                  <c:v>0.96788894539231318</c:v>
                </c:pt>
                <c:pt idx="353">
                  <c:v>0.9682122865431938</c:v>
                </c:pt>
                <c:pt idx="354">
                  <c:v>0.96849165191168807</c:v>
                </c:pt>
                <c:pt idx="355">
                  <c:v>0.96874905744032824</c:v>
                </c:pt>
                <c:pt idx="356">
                  <c:v>0.96902862983986471</c:v>
                </c:pt>
                <c:pt idx="357">
                  <c:v>0.96925678193416109</c:v>
                </c:pt>
                <c:pt idx="358">
                  <c:v>0.9694850058293879</c:v>
                </c:pt>
                <c:pt idx="359">
                  <c:v>0.96963228516991495</c:v>
                </c:pt>
                <c:pt idx="360">
                  <c:v>0.9697648621452154</c:v>
                </c:pt>
                <c:pt idx="361">
                  <c:v>0.96988272868557945</c:v>
                </c:pt>
                <c:pt idx="362">
                  <c:v>0.97002272007212387</c:v>
                </c:pt>
                <c:pt idx="363">
                  <c:v>0.97008167189332961</c:v>
                </c:pt>
                <c:pt idx="364">
                  <c:v>0.97019221946515055</c:v>
                </c:pt>
                <c:pt idx="365">
                  <c:v>0.96996377303899506</c:v>
                </c:pt>
                <c:pt idx="366">
                  <c:v>0.97039124752837103</c:v>
                </c:pt>
                <c:pt idx="367">
                  <c:v>0.97047972196178911</c:v>
                </c:pt>
                <c:pt idx="368">
                  <c:v>0.97053133702688077</c:v>
                </c:pt>
                <c:pt idx="369">
                  <c:v>0.97061982853204254</c:v>
                </c:pt>
                <c:pt idx="370">
                  <c:v>0.97070095521875821</c:v>
                </c:pt>
                <c:pt idx="371">
                  <c:v>0.97079684389685394</c:v>
                </c:pt>
                <c:pt idx="372">
                  <c:v>0.97087799035915412</c:v>
                </c:pt>
                <c:pt idx="373">
                  <c:v>0.97095914588728061</c:v>
                </c:pt>
                <c:pt idx="374">
                  <c:v>0.97102555260890389</c:v>
                </c:pt>
                <c:pt idx="375">
                  <c:v>0.97113624396840637</c:v>
                </c:pt>
                <c:pt idx="376">
                  <c:v>0.97118790570771141</c:v>
                </c:pt>
                <c:pt idx="377">
                  <c:v>0.97121742835079306</c:v>
                </c:pt>
                <c:pt idx="378">
                  <c:v>0.97123957112026493</c:v>
                </c:pt>
                <c:pt idx="379">
                  <c:v>0.97121742835079306</c:v>
                </c:pt>
                <c:pt idx="380">
                  <c:v>0.97123957112026493</c:v>
                </c:pt>
                <c:pt idx="381">
                  <c:v>0.97130600347721541</c:v>
                </c:pt>
                <c:pt idx="382">
                  <c:v>0.97136505955975594</c:v>
                </c:pt>
                <c:pt idx="383">
                  <c:v>0.97141673756878788</c:v>
                </c:pt>
                <c:pt idx="384">
                  <c:v>0.97138720682797031</c:v>
                </c:pt>
                <c:pt idx="385">
                  <c:v>0.97141673756878788</c:v>
                </c:pt>
                <c:pt idx="386">
                  <c:v>0.97138720682797031</c:v>
                </c:pt>
                <c:pt idx="387">
                  <c:v>0.97138720682797031</c:v>
                </c:pt>
                <c:pt idx="388">
                  <c:v>0.97141673756878788</c:v>
                </c:pt>
                <c:pt idx="389">
                  <c:v>0.97141673756878788</c:v>
                </c:pt>
                <c:pt idx="390">
                  <c:v>0.97144626950950697</c:v>
                </c:pt>
                <c:pt idx="391">
                  <c:v>0.97141673756878788</c:v>
                </c:pt>
                <c:pt idx="392">
                  <c:v>0.97144626950950697</c:v>
                </c:pt>
                <c:pt idx="393">
                  <c:v>0.97150533699089259</c:v>
                </c:pt>
                <c:pt idx="394">
                  <c:v>0.97156440927261645</c:v>
                </c:pt>
                <c:pt idx="395">
                  <c:v>0.97161610145728705</c:v>
                </c:pt>
                <c:pt idx="396">
                  <c:v>0.97164564149893717</c:v>
                </c:pt>
                <c:pt idx="397">
                  <c:v>0.97167518274096276</c:v>
                </c:pt>
                <c:pt idx="398">
                  <c:v>0.97164564149893717</c:v>
                </c:pt>
                <c:pt idx="399">
                  <c:v>0.97172688280309227</c:v>
                </c:pt>
                <c:pt idx="400">
                  <c:v>0.97167518274096276</c:v>
                </c:pt>
                <c:pt idx="401">
                  <c:v>0.97169733946026371</c:v>
                </c:pt>
                <c:pt idx="402">
                  <c:v>0.97176381366989795</c:v>
                </c:pt>
                <c:pt idx="403">
                  <c:v>0.97169733946026371</c:v>
                </c:pt>
                <c:pt idx="404">
                  <c:v>0.97181552003507876</c:v>
                </c:pt>
                <c:pt idx="405">
                  <c:v>0.97181552003507876</c:v>
                </c:pt>
                <c:pt idx="406">
                  <c:v>0.97184506818044514</c:v>
                </c:pt>
                <c:pt idx="407">
                  <c:v>0.97189678032426829</c:v>
                </c:pt>
                <c:pt idx="408">
                  <c:v>0.97199282692031141</c:v>
                </c:pt>
                <c:pt idx="409">
                  <c:v>0.97202238227131998</c:v>
                </c:pt>
                <c:pt idx="410">
                  <c:v>0.97204454957282982</c:v>
                </c:pt>
                <c:pt idx="411">
                  <c:v>0.9721036656802281</c:v>
                </c:pt>
                <c:pt idx="412">
                  <c:v>0.9721036656802281</c:v>
                </c:pt>
                <c:pt idx="413">
                  <c:v>0.9721036656802281</c:v>
                </c:pt>
                <c:pt idx="414">
                  <c:v>0.97215539621602387</c:v>
                </c:pt>
                <c:pt idx="415">
                  <c:v>0.97215539621602387</c:v>
                </c:pt>
                <c:pt idx="416">
                  <c:v>0.97218495817413753</c:v>
                </c:pt>
                <c:pt idx="417">
                  <c:v>0.97218495817413753</c:v>
                </c:pt>
                <c:pt idx="418">
                  <c:v>0.97227365125766807</c:v>
                </c:pt>
                <c:pt idx="419">
                  <c:v>0.97227365125766807</c:v>
                </c:pt>
                <c:pt idx="420">
                  <c:v>0.97230321802211139</c:v>
                </c:pt>
                <c:pt idx="421">
                  <c:v>0.9724141040922325</c:v>
                </c:pt>
                <c:pt idx="422">
                  <c:v>0.97243628333446896</c:v>
                </c:pt>
                <c:pt idx="423">
                  <c:v>0.97243628333446896</c:v>
                </c:pt>
                <c:pt idx="424">
                  <c:v>0.97247325024072351</c:v>
                </c:pt>
                <c:pt idx="425">
                  <c:v>0.97253240119756423</c:v>
                </c:pt>
                <c:pt idx="426">
                  <c:v>0.97256197847926917</c:v>
                </c:pt>
                <c:pt idx="427">
                  <c:v>0.97256197847926917</c:v>
                </c:pt>
                <c:pt idx="428">
                  <c:v>0.9726433222033517</c:v>
                </c:pt>
                <c:pt idx="429">
                  <c:v>0.9725841622295347</c:v>
                </c:pt>
                <c:pt idx="430">
                  <c:v>0.97261374161525405</c:v>
                </c:pt>
                <c:pt idx="431">
                  <c:v>0.9725841622295347</c:v>
                </c:pt>
                <c:pt idx="432">
                  <c:v>0.97256197847926917</c:v>
                </c:pt>
                <c:pt idx="433">
                  <c:v>0.97261374161525405</c:v>
                </c:pt>
                <c:pt idx="434">
                  <c:v>0.97266550843352206</c:v>
                </c:pt>
                <c:pt idx="435">
                  <c:v>0.97270248698692674</c:v>
                </c:pt>
                <c:pt idx="436">
                  <c:v>0.97270248698692674</c:v>
                </c:pt>
                <c:pt idx="437">
                  <c:v>0.97273207118252669</c:v>
                </c:pt>
                <c:pt idx="438">
                  <c:v>0.97281343392163577</c:v>
                </c:pt>
                <c:pt idx="439">
                  <c:v>0.97281343392163577</c:v>
                </c:pt>
                <c:pt idx="440">
                  <c:v>0.97289480575685794</c:v>
                </c:pt>
                <c:pt idx="441">
                  <c:v>0.97296138947954203</c:v>
                </c:pt>
                <c:pt idx="442">
                  <c:v>0.97296138947954203</c:v>
                </c:pt>
                <c:pt idx="443">
                  <c:v>0.97292439777060402</c:v>
                </c:pt>
                <c:pt idx="444">
                  <c:v>0.97296138947954203</c:v>
                </c:pt>
                <c:pt idx="445">
                  <c:v>0.97309457519766018</c:v>
                </c:pt>
                <c:pt idx="446">
                  <c:v>0.97332400772689132</c:v>
                </c:pt>
                <c:pt idx="447">
                  <c:v>0.97347206708438727</c:v>
                </c:pt>
                <c:pt idx="448">
                  <c:v>0.97376086942480922</c:v>
                </c:pt>
                <c:pt idx="449">
                  <c:v>0.97384234719943163</c:v>
                </c:pt>
                <c:pt idx="450">
                  <c:v>0.97398310300083357</c:v>
                </c:pt>
                <c:pt idx="451">
                  <c:v>0.97424246119122926</c:v>
                </c:pt>
                <c:pt idx="452">
                  <c:v>0.97442036015953137</c:v>
                </c:pt>
                <c:pt idx="453">
                  <c:v>0.97461313304092589</c:v>
                </c:pt>
                <c:pt idx="454">
                  <c:v>0.97475403776693015</c:v>
                </c:pt>
                <c:pt idx="455">
                  <c:v>0.97504334857094521</c:v>
                </c:pt>
                <c:pt idx="456">
                  <c:v>0.97516207338344219</c:v>
                </c:pt>
                <c:pt idx="457">
                  <c:v>0.97536246532193527</c:v>
                </c:pt>
                <c:pt idx="458">
                  <c:v>0.97572628018344365</c:v>
                </c:pt>
                <c:pt idx="459">
                  <c:v>0.9757559873627708</c:v>
                </c:pt>
                <c:pt idx="460">
                  <c:v>0.97610513728986059</c:v>
                </c:pt>
                <c:pt idx="461">
                  <c:v>0.97630578829880132</c:v>
                </c:pt>
                <c:pt idx="462">
                  <c:v>0.97659571487079289</c:v>
                </c:pt>
                <c:pt idx="463">
                  <c:v>0.97667750983740398</c:v>
                </c:pt>
                <c:pt idx="464">
                  <c:v>0.97679650068047952</c:v>
                </c:pt>
                <c:pt idx="465">
                  <c:v>0.97739174562692066</c:v>
                </c:pt>
                <c:pt idx="466">
                  <c:v>0.97739174562692066</c:v>
                </c:pt>
                <c:pt idx="467">
                  <c:v>0.97745129678369613</c:v>
                </c:pt>
                <c:pt idx="468">
                  <c:v>0.97760019589388736</c:v>
                </c:pt>
                <c:pt idx="469">
                  <c:v>0.97777146735168208</c:v>
                </c:pt>
                <c:pt idx="470">
                  <c:v>0.97793532975369879</c:v>
                </c:pt>
                <c:pt idx="471">
                  <c:v>0.97813648377892415</c:v>
                </c:pt>
                <c:pt idx="472">
                  <c:v>0.97831533378543356</c:v>
                </c:pt>
                <c:pt idx="473">
                  <c:v>0.97857623506942337</c:v>
                </c:pt>
                <c:pt idx="474">
                  <c:v>0.97891181624229495</c:v>
                </c:pt>
                <c:pt idx="475">
                  <c:v>0.97912069993634909</c:v>
                </c:pt>
                <c:pt idx="476">
                  <c:v>0.97906101280243951</c:v>
                </c:pt>
                <c:pt idx="477">
                  <c:v>0.9792400887952164</c:v>
                </c:pt>
                <c:pt idx="478">
                  <c:v>0.97955357713769764</c:v>
                </c:pt>
                <c:pt idx="479">
                  <c:v>0.97940428024830362</c:v>
                </c:pt>
                <c:pt idx="480">
                  <c:v>0.97952371532650773</c:v>
                </c:pt>
                <c:pt idx="481">
                  <c:v>0.97949385473203598</c:v>
                </c:pt>
                <c:pt idx="482">
                  <c:v>0.97949385473203598</c:v>
                </c:pt>
                <c:pt idx="483">
                  <c:v>0.97963570339267569</c:v>
                </c:pt>
                <c:pt idx="484">
                  <c:v>0.97980745166655669</c:v>
                </c:pt>
                <c:pt idx="485">
                  <c:v>0.98001659084523252</c:v>
                </c:pt>
                <c:pt idx="486">
                  <c:v>0.97998671016697581</c:v>
                </c:pt>
                <c:pt idx="487">
                  <c:v>0.98021831727816944</c:v>
                </c:pt>
                <c:pt idx="488">
                  <c:v>0.98024073475200635</c:v>
                </c:pt>
                <c:pt idx="489">
                  <c:v>0.98053222427853171</c:v>
                </c:pt>
                <c:pt idx="490">
                  <c:v>0.98042009921364537</c:v>
                </c:pt>
                <c:pt idx="491">
                  <c:v>0.98058455517416454</c:v>
                </c:pt>
                <c:pt idx="492">
                  <c:v>0.980644366483019</c:v>
                </c:pt>
                <c:pt idx="493">
                  <c:v>0.98084626565336919</c:v>
                </c:pt>
                <c:pt idx="494">
                  <c:v>0.98084626565336919</c:v>
                </c:pt>
                <c:pt idx="495">
                  <c:v>0.98101829765947046</c:v>
                </c:pt>
                <c:pt idx="496">
                  <c:v>0.98104822038581418</c:v>
                </c:pt>
                <c:pt idx="497">
                  <c:v>0.98119785231713319</c:v>
                </c:pt>
                <c:pt idx="498">
                  <c:v>0.98119785231713319</c:v>
                </c:pt>
                <c:pt idx="499">
                  <c:v>0.9815421215386414</c:v>
                </c:pt>
                <c:pt idx="500">
                  <c:v>0.98171431669341813</c:v>
                </c:pt>
                <c:pt idx="501">
                  <c:v>0.98185659531985003</c:v>
                </c:pt>
                <c:pt idx="502">
                  <c:v>0.98171431669341813</c:v>
                </c:pt>
                <c:pt idx="503">
                  <c:v>0.98191651035516481</c:v>
                </c:pt>
                <c:pt idx="504">
                  <c:v>0.98182663963458483</c:v>
                </c:pt>
                <c:pt idx="505">
                  <c:v>0.98191651035516481</c:v>
                </c:pt>
                <c:pt idx="506">
                  <c:v>0.98199890150804758</c:v>
                </c:pt>
                <c:pt idx="507">
                  <c:v>0.98223114447617244</c:v>
                </c:pt>
                <c:pt idx="508">
                  <c:v>0.98229109006215631</c:v>
                </c:pt>
                <c:pt idx="509">
                  <c:v>0.98223114447617244</c:v>
                </c:pt>
                <c:pt idx="510">
                  <c:v>0.98241099590437742</c:v>
                </c:pt>
                <c:pt idx="511">
                  <c:v>0.98261338137735577</c:v>
                </c:pt>
                <c:pt idx="512">
                  <c:v>0.9827558341904471</c:v>
                </c:pt>
                <c:pt idx="513">
                  <c:v>0.98289831460758936</c:v>
                </c:pt>
                <c:pt idx="514">
                  <c:v>0.9828758158641735</c:v>
                </c:pt>
                <c:pt idx="515">
                  <c:v>0.98292831400292557</c:v>
                </c:pt>
                <c:pt idx="516">
                  <c:v>0.98307082784446576</c:v>
                </c:pt>
                <c:pt idx="517">
                  <c:v>0.98347601800049889</c:v>
                </c:pt>
                <c:pt idx="518">
                  <c:v>0.98355858410095187</c:v>
                </c:pt>
                <c:pt idx="519">
                  <c:v>0.98347601800049889</c:v>
                </c:pt>
                <c:pt idx="520">
                  <c:v>0.98376128563067777</c:v>
                </c:pt>
                <c:pt idx="521">
                  <c:v>0.98367869678656839</c:v>
                </c:pt>
                <c:pt idx="522">
                  <c:v>0.98385890257742914</c:v>
                </c:pt>
                <c:pt idx="523">
                  <c:v>0.98394151164471333</c:v>
                </c:pt>
                <c:pt idx="524">
                  <c:v>0.98382886521494628</c:v>
                </c:pt>
                <c:pt idx="525">
                  <c:v>0.98406168683832351</c:v>
                </c:pt>
                <c:pt idx="526">
                  <c:v>0.98411426965446891</c:v>
                </c:pt>
                <c:pt idx="527">
                  <c:v>0.98399408587814963</c:v>
                </c:pt>
                <c:pt idx="528">
                  <c:v>0.98420442036244582</c:v>
                </c:pt>
                <c:pt idx="529">
                  <c:v>0.98420442036244582</c:v>
                </c:pt>
                <c:pt idx="530">
                  <c:v>0.98428706820816014</c:v>
                </c:pt>
                <c:pt idx="531">
                  <c:v>0.98420442036244582</c:v>
                </c:pt>
                <c:pt idx="532">
                  <c:v>0.98440729981649333</c:v>
                </c:pt>
                <c:pt idx="533">
                  <c:v>0.98437724007422722</c:v>
                </c:pt>
                <c:pt idx="534">
                  <c:v>0.98455761693247634</c:v>
                </c:pt>
                <c:pt idx="535">
                  <c:v>0.98484330398320274</c:v>
                </c:pt>
                <c:pt idx="536">
                  <c:v>0.98477563124839762</c:v>
                </c:pt>
                <c:pt idx="537">
                  <c:v>0.98489594262977065</c:v>
                </c:pt>
                <c:pt idx="538">
                  <c:v>0.98489594262977065</c:v>
                </c:pt>
                <c:pt idx="539">
                  <c:v>0.98497866810079038</c:v>
                </c:pt>
                <c:pt idx="540">
                  <c:v>0.98492602354473957</c:v>
                </c:pt>
                <c:pt idx="541">
                  <c:v>0.9852419473029741</c:v>
                </c:pt>
                <c:pt idx="542">
                  <c:v>0.98536233483735924</c:v>
                </c:pt>
                <c:pt idx="543">
                  <c:v>0.98536233483735924</c:v>
                </c:pt>
                <c:pt idx="544">
                  <c:v>0.98539243479301575</c:v>
                </c:pt>
                <c:pt idx="545">
                  <c:v>0.98530966287193134</c:v>
                </c:pt>
                <c:pt idx="546">
                  <c:v>0.98559564164157276</c:v>
                </c:pt>
                <c:pt idx="547">
                  <c:v>0.98550532057257745</c:v>
                </c:pt>
                <c:pt idx="548">
                  <c:v>0.98556553338928399</c:v>
                </c:pt>
                <c:pt idx="549">
                  <c:v>0.98582902228508695</c:v>
                </c:pt>
                <c:pt idx="550">
                  <c:v>0.98597209854399526</c:v>
                </c:pt>
                <c:pt idx="551">
                  <c:v>0.98619806493964679</c:v>
                </c:pt>
                <c:pt idx="552">
                  <c:v>0.98609260534219445</c:v>
                </c:pt>
                <c:pt idx="553">
                  <c:v>0.98617546518548038</c:v>
                </c:pt>
                <c:pt idx="554">
                  <c:v>0.9863788878955313</c:v>
                </c:pt>
                <c:pt idx="555">
                  <c:v>0.98661251647197368</c:v>
                </c:pt>
                <c:pt idx="556">
                  <c:v>0.98676328383800438</c:v>
                </c:pt>
                <c:pt idx="557">
                  <c:v>0.98676328383800438</c:v>
                </c:pt>
                <c:pt idx="558">
                  <c:v>0.98686883931699654</c:v>
                </c:pt>
                <c:pt idx="559">
                  <c:v>0.98713279404977017</c:v>
                </c:pt>
                <c:pt idx="560">
                  <c:v>0.98733648074970237</c:v>
                </c:pt>
                <c:pt idx="561">
                  <c:v>0.98744966430114178</c:v>
                </c:pt>
                <c:pt idx="562">
                  <c:v>0.98721577073978573</c:v>
                </c:pt>
                <c:pt idx="563">
                  <c:v>0.98757041253812838</c:v>
                </c:pt>
                <c:pt idx="564">
                  <c:v>0.98731384612023065</c:v>
                </c:pt>
                <c:pt idx="565">
                  <c:v>0.98731384612023065</c:v>
                </c:pt>
                <c:pt idx="566">
                  <c:v>0.98754022362878646</c:v>
                </c:pt>
                <c:pt idx="567">
                  <c:v>0.98768363193455533</c:v>
                </c:pt>
                <c:pt idx="568">
                  <c:v>0.98786481905709056</c:v>
                </c:pt>
                <c:pt idx="569">
                  <c:v>0.98791767366941896</c:v>
                </c:pt>
                <c:pt idx="570">
                  <c:v>0.98800829037033544</c:v>
                </c:pt>
                <c:pt idx="571">
                  <c:v>0.98812157686978619</c:v>
                </c:pt>
                <c:pt idx="572">
                  <c:v>0.98827265254438112</c:v>
                </c:pt>
                <c:pt idx="573">
                  <c:v>0.98841620303243183</c:v>
                </c:pt>
                <c:pt idx="574">
                  <c:v>0.98850688085817406</c:v>
                </c:pt>
                <c:pt idx="575">
                  <c:v>0.98867315241885101</c:v>
                </c:pt>
                <c:pt idx="576">
                  <c:v>0.98841620303243183</c:v>
                </c:pt>
                <c:pt idx="577">
                  <c:v>0.98864291844573771</c:v>
                </c:pt>
                <c:pt idx="578">
                  <c:v>0.98877142136660812</c:v>
                </c:pt>
                <c:pt idx="579">
                  <c:v>0.98859001196626539</c:v>
                </c:pt>
                <c:pt idx="580">
                  <c:v>0.98874118337688177</c:v>
                </c:pt>
                <c:pt idx="581">
                  <c:v>0.98867315241885101</c:v>
                </c:pt>
                <c:pt idx="582">
                  <c:v>0.98864291844573771</c:v>
                </c:pt>
                <c:pt idx="583">
                  <c:v>0.98874118337688177</c:v>
                </c:pt>
                <c:pt idx="584">
                  <c:v>0.98871094662310754</c:v>
                </c:pt>
                <c:pt idx="585">
                  <c:v>0.98899824569191719</c:v>
                </c:pt>
                <c:pt idx="586">
                  <c:v>0.98937644080857667</c:v>
                </c:pt>
                <c:pt idx="587">
                  <c:v>0.98944453645713393</c:v>
                </c:pt>
                <c:pt idx="588">
                  <c:v>0.98929322129991581</c:v>
                </c:pt>
                <c:pt idx="589">
                  <c:v>0.98946723639872036</c:v>
                </c:pt>
                <c:pt idx="590">
                  <c:v>0.98952777297940531</c:v>
                </c:pt>
                <c:pt idx="591">
                  <c:v>0.9897851086813082</c:v>
                </c:pt>
                <c:pt idx="592">
                  <c:v>0.98955047547340913</c:v>
                </c:pt>
                <c:pt idx="593">
                  <c:v>0.98970184322589627</c:v>
                </c:pt>
                <c:pt idx="594">
                  <c:v>0.98958074654835926</c:v>
                </c:pt>
                <c:pt idx="595">
                  <c:v>0.98966399838660624</c:v>
                </c:pt>
                <c:pt idx="596">
                  <c:v>0.98986838350014061</c:v>
                </c:pt>
                <c:pt idx="597">
                  <c:v>0.99005010652146597</c:v>
                </c:pt>
                <c:pt idx="598">
                  <c:v>0.99010311746863222</c:v>
                </c:pt>
                <c:pt idx="599">
                  <c:v>0.99010311746863222</c:v>
                </c:pt>
                <c:pt idx="600">
                  <c:v>0.99010311746863222</c:v>
                </c:pt>
                <c:pt idx="601">
                  <c:v>0.99031519919908517</c:v>
                </c:pt>
                <c:pt idx="602">
                  <c:v>0.99039853363423636</c:v>
                </c:pt>
                <c:pt idx="603">
                  <c:v>0.99043641602142152</c:v>
                </c:pt>
                <c:pt idx="604">
                  <c:v>0.99045914638335131</c:v>
                </c:pt>
                <c:pt idx="605">
                  <c:v>0.99039853363423636</c:v>
                </c:pt>
                <c:pt idx="606">
                  <c:v>0.99020157643605622</c:v>
                </c:pt>
                <c:pt idx="607">
                  <c:v>0.99022429959466818</c:v>
                </c:pt>
                <c:pt idx="608">
                  <c:v>0.99020157643605622</c:v>
                </c:pt>
                <c:pt idx="609">
                  <c:v>0.99016370605378756</c:v>
                </c:pt>
                <c:pt idx="610">
                  <c:v>0.99033792584281632</c:v>
                </c:pt>
                <c:pt idx="611">
                  <c:v>0.99022429959466818</c:v>
                </c:pt>
                <c:pt idx="612">
                  <c:v>0.99022429959466818</c:v>
                </c:pt>
                <c:pt idx="613">
                  <c:v>0.9902545982236638</c:v>
                </c:pt>
                <c:pt idx="614">
                  <c:v>0.9902545982236638</c:v>
                </c:pt>
                <c:pt idx="615">
                  <c:v>0.99033792584281632</c:v>
                </c:pt>
                <c:pt idx="616">
                  <c:v>0.99033792584281632</c:v>
                </c:pt>
                <c:pt idx="617">
                  <c:v>0.9906334356575599</c:v>
                </c:pt>
                <c:pt idx="618">
                  <c:v>0.99057280865224429</c:v>
                </c:pt>
                <c:pt idx="619">
                  <c:v>0.99057280865224429</c:v>
                </c:pt>
                <c:pt idx="620">
                  <c:v>0.99069406762253798</c:v>
                </c:pt>
                <c:pt idx="621">
                  <c:v>0.99086841215332644</c:v>
                </c:pt>
                <c:pt idx="622">
                  <c:v>0.99086841215332644</c:v>
                </c:pt>
                <c:pt idx="623">
                  <c:v>0.99098971949241987</c:v>
                </c:pt>
                <c:pt idx="624">
                  <c:v>0.9909593907968115</c:v>
                </c:pt>
                <c:pt idx="625">
                  <c:v>0.99124756350326781</c:v>
                </c:pt>
                <c:pt idx="626">
                  <c:v>0.99124756350326781</c:v>
                </c:pt>
                <c:pt idx="627">
                  <c:v>0.99133100282240183</c:v>
                </c:pt>
                <c:pt idx="628">
                  <c:v>0.99136134672051135</c:v>
                </c:pt>
                <c:pt idx="629">
                  <c:v>0.99122480895445653</c:v>
                </c:pt>
                <c:pt idx="630">
                  <c:v>0.99139169186006282</c:v>
                </c:pt>
                <c:pt idx="631">
                  <c:v>0.99136134672051135</c:v>
                </c:pt>
                <c:pt idx="632">
                  <c:v>0.99168762204306693</c:v>
                </c:pt>
                <c:pt idx="633">
                  <c:v>0.99180147278232034</c:v>
                </c:pt>
                <c:pt idx="634">
                  <c:v>0.99188497442788792</c:v>
                </c:pt>
                <c:pt idx="635">
                  <c:v>0.99168762204306693</c:v>
                </c:pt>
                <c:pt idx="636">
                  <c:v>0.99174834026340097</c:v>
                </c:pt>
                <c:pt idx="637">
                  <c:v>0.99183183592993307</c:v>
                </c:pt>
                <c:pt idx="638">
                  <c:v>0.99177111087707293</c:v>
                </c:pt>
                <c:pt idx="639">
                  <c:v>0.99192293282759902</c:v>
                </c:pt>
                <c:pt idx="640">
                  <c:v>0.99215831824698886</c:v>
                </c:pt>
                <c:pt idx="641">
                  <c:v>0.9920671924548925</c:v>
                </c:pt>
                <c:pt idx="642">
                  <c:v>0.99215831824698886</c:v>
                </c:pt>
                <c:pt idx="643">
                  <c:v>0.99232541125819174</c:v>
                </c:pt>
                <c:pt idx="644">
                  <c:v>0.99221907499051587</c:v>
                </c:pt>
                <c:pt idx="645">
                  <c:v>0.99224186005140347</c:v>
                </c:pt>
                <c:pt idx="646">
                  <c:v>0.99239377833089992</c:v>
                </c:pt>
                <c:pt idx="647">
                  <c:v>0.99247734663630982</c:v>
                </c:pt>
                <c:pt idx="648">
                  <c:v>0.99289532928155244</c:v>
                </c:pt>
                <c:pt idx="649">
                  <c:v>0.99294854395001253</c:v>
                </c:pt>
                <c:pt idx="650">
                  <c:v>0.99277371006669091</c:v>
                </c:pt>
                <c:pt idx="651">
                  <c:v>0.99294854395001253</c:v>
                </c:pt>
                <c:pt idx="652">
                  <c:v>0.99318425473821459</c:v>
                </c:pt>
                <c:pt idx="653">
                  <c:v>0.99306258821957916</c:v>
                </c:pt>
                <c:pt idx="654">
                  <c:v>0.99309300298156089</c:v>
                </c:pt>
                <c:pt idx="655">
                  <c:v>0.99335157873477908</c:v>
                </c:pt>
                <c:pt idx="656">
                  <c:v>0.99315383624081499</c:v>
                </c:pt>
                <c:pt idx="657">
                  <c:v>0.99338961217038801</c:v>
                </c:pt>
                <c:pt idx="658">
                  <c:v>0.99329833519464761</c:v>
                </c:pt>
                <c:pt idx="659">
                  <c:v>0.99326791202716636</c:v>
                </c:pt>
                <c:pt idx="660">
                  <c:v>0.99342004032028008</c:v>
                </c:pt>
                <c:pt idx="661">
                  <c:v>0.99345046971593376</c:v>
                </c:pt>
                <c:pt idx="662">
                  <c:v>0.99347329258024442</c:v>
                </c:pt>
                <c:pt idx="663">
                  <c:v>0.99355698241202428</c:v>
                </c:pt>
                <c:pt idx="664">
                  <c:v>0.99365590072594512</c:v>
                </c:pt>
                <c:pt idx="665">
                  <c:v>0.9935341569779661</c:v>
                </c:pt>
                <c:pt idx="666">
                  <c:v>0.99362546291972376</c:v>
                </c:pt>
                <c:pt idx="667">
                  <c:v>0.99355698241202428</c:v>
                </c:pt>
                <c:pt idx="668">
                  <c:v>0.99347329258024442</c:v>
                </c:pt>
                <c:pt idx="669">
                  <c:v>0.99370916988567903</c:v>
                </c:pt>
                <c:pt idx="670">
                  <c:v>0.99362546291972376</c:v>
                </c:pt>
                <c:pt idx="671">
                  <c:v>0.9935341569779661</c:v>
                </c:pt>
                <c:pt idx="672">
                  <c:v>0.99350372415613619</c:v>
                </c:pt>
                <c:pt idx="673">
                  <c:v>0.99358741741439938</c:v>
                </c:pt>
                <c:pt idx="674">
                  <c:v>0.99370916988567903</c:v>
                </c:pt>
                <c:pt idx="675">
                  <c:v>0.99377005359928028</c:v>
                </c:pt>
                <c:pt idx="676">
                  <c:v>0.99379288627730344</c:v>
                </c:pt>
                <c:pt idx="677">
                  <c:v>0.99370916988567903</c:v>
                </c:pt>
                <c:pt idx="678">
                  <c:v>0.99389183598496444</c:v>
                </c:pt>
                <c:pt idx="679">
                  <c:v>0.99400602508834945</c:v>
                </c:pt>
                <c:pt idx="680">
                  <c:v>0.99405931933754499</c:v>
                </c:pt>
                <c:pt idx="681">
                  <c:v>0.99402886501321974</c:v>
                </c:pt>
                <c:pt idx="682">
                  <c:v>0.99391467240293585</c:v>
                </c:pt>
                <c:pt idx="683">
                  <c:v>0.99394512205118701</c:v>
                </c:pt>
                <c:pt idx="684">
                  <c:v>0.99400602508834945</c:v>
                </c:pt>
                <c:pt idx="685">
                  <c:v>0.9940897749089761</c:v>
                </c:pt>
                <c:pt idx="686">
                  <c:v>0.99426491864954614</c:v>
                </c:pt>
                <c:pt idx="687">
                  <c:v>0.99444772131123116</c:v>
                </c:pt>
                <c:pt idx="688">
                  <c:v>0.99441725108152057</c:v>
                </c:pt>
                <c:pt idx="689">
                  <c:v>0.9942420714749477</c:v>
                </c:pt>
                <c:pt idx="690">
                  <c:v>0.99426491864954614</c:v>
                </c:pt>
                <c:pt idx="691">
                  <c:v>0.99441725108152057</c:v>
                </c:pt>
                <c:pt idx="692">
                  <c:v>0.99441725108152057</c:v>
                </c:pt>
                <c:pt idx="693">
                  <c:v>0.99465342800592904</c:v>
                </c:pt>
                <c:pt idx="694">
                  <c:v>0.99462294935150708</c:v>
                </c:pt>
                <c:pt idx="695">
                  <c:v>0.99456199578746773</c:v>
                </c:pt>
                <c:pt idx="696">
                  <c:v>0.99450104721607346</c:v>
                </c:pt>
                <c:pt idx="697">
                  <c:v>0.99462294935150708</c:v>
                </c:pt>
                <c:pt idx="698">
                  <c:v>0.99453152087772201</c:v>
                </c:pt>
                <c:pt idx="699">
                  <c:v>0.99441725108152057</c:v>
                </c:pt>
                <c:pt idx="700">
                  <c:v>0.99447057480245904</c:v>
                </c:pt>
                <c:pt idx="701">
                  <c:v>0.99441725108152057</c:v>
                </c:pt>
                <c:pt idx="702">
                  <c:v>0.99450104721607346</c:v>
                </c:pt>
                <c:pt idx="703">
                  <c:v>0.99453152087772201</c:v>
                </c:pt>
                <c:pt idx="704">
                  <c:v>0.99444772131123116</c:v>
                </c:pt>
                <c:pt idx="705">
                  <c:v>0.99456199578746773</c:v>
                </c:pt>
                <c:pt idx="706">
                  <c:v>0.99450104721607346</c:v>
                </c:pt>
                <c:pt idx="707">
                  <c:v>0.99450104721607346</c:v>
                </c:pt>
                <c:pt idx="708">
                  <c:v>0.99458485278887909</c:v>
                </c:pt>
                <c:pt idx="709">
                  <c:v>0.99476773407868435</c:v>
                </c:pt>
                <c:pt idx="710">
                  <c:v>0.9947905974001291</c:v>
                </c:pt>
                <c:pt idx="711">
                  <c:v>0.99512600682229435</c:v>
                </c:pt>
                <c:pt idx="712">
                  <c:v>0.99500402227331786</c:v>
                </c:pt>
                <c:pt idx="713">
                  <c:v>0.99502689285379831</c:v>
                </c:pt>
                <c:pt idx="714">
                  <c:v>0.99502689285379831</c:v>
                </c:pt>
                <c:pt idx="715">
                  <c:v>0.99514888115050337</c:v>
                </c:pt>
                <c:pt idx="716">
                  <c:v>0.99514888115050337</c:v>
                </c:pt>
                <c:pt idx="717">
                  <c:v>0.99538529036554302</c:v>
                </c:pt>
                <c:pt idx="718">
                  <c:v>0.99547682376294966</c:v>
                </c:pt>
                <c:pt idx="719">
                  <c:v>0.99582017421947699</c:v>
                </c:pt>
                <c:pt idx="720">
                  <c:v>0.99585833404045909</c:v>
                </c:pt>
                <c:pt idx="721">
                  <c:v>0.99600335918640237</c:v>
                </c:pt>
                <c:pt idx="722">
                  <c:v>0.99620949611525178</c:v>
                </c:pt>
                <c:pt idx="723">
                  <c:v>0.99632404127140073</c:v>
                </c:pt>
                <c:pt idx="724">
                  <c:v>0.99649971137028237</c:v>
                </c:pt>
                <c:pt idx="725">
                  <c:v>0.9966219410743451</c:v>
                </c:pt>
                <c:pt idx="726">
                  <c:v>0.99668306344108248</c:v>
                </c:pt>
                <c:pt idx="727">
                  <c:v>0.99656082371758348</c:v>
                </c:pt>
                <c:pt idx="728">
                  <c:v>0.99656082371758348</c:v>
                </c:pt>
                <c:pt idx="729">
                  <c:v>0.99656082371758348</c:v>
                </c:pt>
                <c:pt idx="730">
                  <c:v>0.99679768138395564</c:v>
                </c:pt>
                <c:pt idx="731">
                  <c:v>0.99700403808176974</c:v>
                </c:pt>
                <c:pt idx="732">
                  <c:v>0.99682060708662967</c:v>
                </c:pt>
                <c:pt idx="733">
                  <c:v>0.99691995994249316</c:v>
                </c:pt>
                <c:pt idx="734">
                  <c:v>0.99691995994249316</c:v>
                </c:pt>
                <c:pt idx="735">
                  <c:v>0.99676711487664216</c:v>
                </c:pt>
                <c:pt idx="736">
                  <c:v>0.99712635047696851</c:v>
                </c:pt>
                <c:pt idx="737">
                  <c:v>0.99715693170949671</c:v>
                </c:pt>
                <c:pt idx="738">
                  <c:v>0.9972410365631208</c:v>
                </c:pt>
                <c:pt idx="739">
                  <c:v>0.99721045188298263</c:v>
                </c:pt>
                <c:pt idx="740">
                  <c:v>0.99732515089858609</c:v>
                </c:pt>
                <c:pt idx="741">
                  <c:v>0.99736338782228884</c:v>
                </c:pt>
                <c:pt idx="742">
                  <c:v>0.99736338782228884</c:v>
                </c:pt>
                <c:pt idx="743">
                  <c:v>0.99741692280739469</c:v>
                </c:pt>
                <c:pt idx="744">
                  <c:v>0.99739397877205693</c:v>
                </c:pt>
                <c:pt idx="745">
                  <c:v>0.99747811035066458</c:v>
                </c:pt>
                <c:pt idx="746">
                  <c:v>0.99756225141488875</c:v>
                </c:pt>
                <c:pt idx="747">
                  <c:v>0.99768465535315143</c:v>
                </c:pt>
                <c:pt idx="748">
                  <c:v>0.99779942727801052</c:v>
                </c:pt>
                <c:pt idx="749">
                  <c:v>0.99760050048927551</c:v>
                </c:pt>
                <c:pt idx="750">
                  <c:v>0.99768465535315143</c:v>
                </c:pt>
                <c:pt idx="751">
                  <c:v>0.99765405248665029</c:v>
                </c:pt>
                <c:pt idx="752">
                  <c:v>0.99771525947438477</c:v>
                </c:pt>
                <c:pt idx="753">
                  <c:v>0.99747811035066458</c:v>
                </c:pt>
                <c:pt idx="754">
                  <c:v>0.99756225141488875</c:v>
                </c:pt>
                <c:pt idx="755">
                  <c:v>0.9977688197059339</c:v>
                </c:pt>
                <c:pt idx="756">
                  <c:v>0.99800606121815028</c:v>
                </c:pt>
                <c:pt idx="757">
                  <c:v>0.9977688197059339</c:v>
                </c:pt>
                <c:pt idx="758">
                  <c:v>0.99792187011669287</c:v>
                </c:pt>
                <c:pt idx="759">
                  <c:v>0.99786064618714765</c:v>
                </c:pt>
                <c:pt idx="760">
                  <c:v>0.9977688197059339</c:v>
                </c:pt>
                <c:pt idx="761">
                  <c:v>0.99771525947438477</c:v>
                </c:pt>
                <c:pt idx="762">
                  <c:v>0.99747811035066458</c:v>
                </c:pt>
                <c:pt idx="763">
                  <c:v>0.99768465535315143</c:v>
                </c:pt>
                <c:pt idx="764">
                  <c:v>0.99768465535315143</c:v>
                </c:pt>
                <c:pt idx="765">
                  <c:v>0.99792187011669287</c:v>
                </c:pt>
                <c:pt idx="766">
                  <c:v>0.99805964231670896</c:v>
                </c:pt>
                <c:pt idx="767">
                  <c:v>0.99792187011669287</c:v>
                </c:pt>
                <c:pt idx="768">
                  <c:v>0.99797544517375436</c:v>
                </c:pt>
                <c:pt idx="769">
                  <c:v>0.99786064618714765</c:v>
                </c:pt>
                <c:pt idx="770">
                  <c:v>0.99773821338876567</c:v>
                </c:pt>
                <c:pt idx="771">
                  <c:v>0.99783768850791987</c:v>
                </c:pt>
                <c:pt idx="772">
                  <c:v>0.99795248396427982</c:v>
                </c:pt>
                <c:pt idx="773">
                  <c:v>0.99786064618714765</c:v>
                </c:pt>
                <c:pt idx="774">
                  <c:v>0.99779942727801052</c:v>
                </c:pt>
                <c:pt idx="775">
                  <c:v>0.99783768850791987</c:v>
                </c:pt>
                <c:pt idx="776">
                  <c:v>0.99824337813333319</c:v>
                </c:pt>
                <c:pt idx="777">
                  <c:v>0.99795248396427982</c:v>
                </c:pt>
                <c:pt idx="778">
                  <c:v>0.99797544517375436</c:v>
                </c:pt>
                <c:pt idx="779">
                  <c:v>0.99795248396427982</c:v>
                </c:pt>
                <c:pt idx="780">
                  <c:v>0.99783768850791987</c:v>
                </c:pt>
                <c:pt idx="781">
                  <c:v>0.99786064618714765</c:v>
                </c:pt>
                <c:pt idx="782">
                  <c:v>0.9977688197059339</c:v>
                </c:pt>
                <c:pt idx="783">
                  <c:v>0.99789125752433661</c:v>
                </c:pt>
                <c:pt idx="784">
                  <c:v>0.99786064618714765</c:v>
                </c:pt>
                <c:pt idx="785">
                  <c:v>0.99771525947438477</c:v>
                </c:pt>
                <c:pt idx="786">
                  <c:v>0.99789125752433661</c:v>
                </c:pt>
                <c:pt idx="787">
                  <c:v>0.9977688197059339</c:v>
                </c:pt>
                <c:pt idx="788">
                  <c:v>0.99797544517375436</c:v>
                </c:pt>
                <c:pt idx="789">
                  <c:v>0.99792187011669287</c:v>
                </c:pt>
                <c:pt idx="790">
                  <c:v>0.99795248396427982</c:v>
                </c:pt>
                <c:pt idx="791">
                  <c:v>0.99829697626252334</c:v>
                </c:pt>
                <c:pt idx="792">
                  <c:v>0.99821275235783469</c:v>
                </c:pt>
                <c:pt idx="793">
                  <c:v>0.99821275235783469</c:v>
                </c:pt>
                <c:pt idx="794">
                  <c:v>0.99836589379505547</c:v>
                </c:pt>
                <c:pt idx="795">
                  <c:v>0.99815916027254759</c:v>
                </c:pt>
                <c:pt idx="796">
                  <c:v>0.99812853795046486</c:v>
                </c:pt>
                <c:pt idx="797">
                  <c:v>0.99803667851795463</c:v>
                </c:pt>
                <c:pt idx="798">
                  <c:v>0.99821275235783469</c:v>
                </c:pt>
                <c:pt idx="799">
                  <c:v>0.99815916027254759</c:v>
                </c:pt>
                <c:pt idx="800">
                  <c:v>0.99812853795046486</c:v>
                </c:pt>
                <c:pt idx="801">
                  <c:v>0.99833526299553677</c:v>
                </c:pt>
                <c:pt idx="802">
                  <c:v>0.99839652585074135</c:v>
                </c:pt>
                <c:pt idx="803">
                  <c:v>0.99874122305457369</c:v>
                </c:pt>
                <c:pt idx="804">
                  <c:v>0.99880251920952545</c:v>
                </c:pt>
                <c:pt idx="805">
                  <c:v>0.99900943085884841</c:v>
                </c:pt>
                <c:pt idx="806">
                  <c:v>0.99904008930894694</c:v>
                </c:pt>
                <c:pt idx="807">
                  <c:v>0.99889447287026445</c:v>
                </c:pt>
                <c:pt idx="808">
                  <c:v>0.99871823829273176</c:v>
                </c:pt>
                <c:pt idx="809">
                  <c:v>0.998925126604985</c:v>
                </c:pt>
                <c:pt idx="810">
                  <c:v>0.99913207220502531</c:v>
                </c:pt>
                <c:pt idx="811">
                  <c:v>0.99919340042454396</c:v>
                </c:pt>
                <c:pt idx="812">
                  <c:v>0.99913207220502531</c:v>
                </c:pt>
                <c:pt idx="813">
                  <c:v>0.99927773494221661</c:v>
                </c:pt>
                <c:pt idx="814">
                  <c:v>0.99953846542784952</c:v>
                </c:pt>
                <c:pt idx="815">
                  <c:v>0.99936974708528259</c:v>
                </c:pt>
                <c:pt idx="816">
                  <c:v>0.99966119359050187</c:v>
                </c:pt>
                <c:pt idx="817">
                  <c:v>0.99980695944544329</c:v>
                </c:pt>
                <c:pt idx="818">
                  <c:v>0.99992973167487409</c:v>
                </c:pt>
                <c:pt idx="819">
                  <c:v>0.99998345086168183</c:v>
                </c:pt>
                <c:pt idx="820">
                  <c:v>0.99992973167487409</c:v>
                </c:pt>
                <c:pt idx="821">
                  <c:v>0.99987601634517398</c:v>
                </c:pt>
                <c:pt idx="822">
                  <c:v>0.99977626953625864</c:v>
                </c:pt>
                <c:pt idx="823">
                  <c:v>0.99966119359050187</c:v>
                </c:pt>
                <c:pt idx="824">
                  <c:v>0.99992973167487409</c:v>
                </c:pt>
                <c:pt idx="825">
                  <c:v>1.0000141492717531</c:v>
                </c:pt>
                <c:pt idx="826">
                  <c:v>0.99998345086168183</c:v>
                </c:pt>
                <c:pt idx="827">
                  <c:v>0.99977626953625864</c:v>
                </c:pt>
                <c:pt idx="828">
                  <c:v>0.99998345086168183</c:v>
                </c:pt>
                <c:pt idx="829">
                  <c:v>0.99987601634517398</c:v>
                </c:pt>
                <c:pt idx="830">
                  <c:v>1.0000448489414664</c:v>
                </c:pt>
                <c:pt idx="831">
                  <c:v>0.99996042788072903</c:v>
                </c:pt>
                <c:pt idx="832">
                  <c:v>0.99996042788072903</c:v>
                </c:pt>
                <c:pt idx="833">
                  <c:v>0.99977626953625864</c:v>
                </c:pt>
                <c:pt idx="834">
                  <c:v>0.99969187877824639</c:v>
                </c:pt>
                <c:pt idx="835">
                  <c:v>0.99980695944544329</c:v>
                </c:pt>
                <c:pt idx="836">
                  <c:v>0.99989903672848335</c:v>
                </c:pt>
                <c:pt idx="837">
                  <c:v>0.99998345086168183</c:v>
                </c:pt>
                <c:pt idx="838">
                  <c:v>0.99998345086168183</c:v>
                </c:pt>
                <c:pt idx="839">
                  <c:v>0.99989903672848335</c:v>
                </c:pt>
                <c:pt idx="840">
                  <c:v>0.99998345086168183</c:v>
                </c:pt>
                <c:pt idx="841">
                  <c:v>1.0000141492717531</c:v>
                </c:pt>
                <c:pt idx="842">
                  <c:v>1.0004056644378587</c:v>
                </c:pt>
                <c:pt idx="843">
                  <c:v>1.0002521046644703</c:v>
                </c:pt>
                <c:pt idx="844">
                  <c:v>1.0003749499625048</c:v>
                </c:pt>
                <c:pt idx="845">
                  <c:v>1.000221396490482</c:v>
                </c:pt>
                <c:pt idx="846">
                  <c:v>1.0001676602180294</c:v>
                </c:pt>
                <c:pt idx="847">
                  <c:v>1.0002521046644703</c:v>
                </c:pt>
                <c:pt idx="848">
                  <c:v>1.0004056644378587</c:v>
                </c:pt>
                <c:pt idx="849">
                  <c:v>1.0003442367475543</c:v>
                </c:pt>
                <c:pt idx="850">
                  <c:v>1.000198366186922</c:v>
                </c:pt>
                <c:pt idx="851">
                  <c:v>1.000459417802767</c:v>
                </c:pt>
                <c:pt idx="852">
                  <c:v>1.000613020118851</c:v>
                </c:pt>
                <c:pt idx="853">
                  <c:v>1.0005208549470037</c:v>
                </c:pt>
                <c:pt idx="854">
                  <c:v>1.000198366186922</c:v>
                </c:pt>
                <c:pt idx="855">
                  <c:v>1.000282814098602</c:v>
                </c:pt>
                <c:pt idx="856">
                  <c:v>1.0005822971340828</c:v>
                </c:pt>
                <c:pt idx="857">
                  <c:v>1.0004901357445619</c:v>
                </c:pt>
                <c:pt idx="858">
                  <c:v>1.0003749499625048</c:v>
                </c:pt>
                <c:pt idx="859">
                  <c:v>1.0003442367475543</c:v>
                </c:pt>
                <c:pt idx="860">
                  <c:v>1.0006437443645235</c:v>
                </c:pt>
                <c:pt idx="861">
                  <c:v>1.0004056644378587</c:v>
                </c:pt>
                <c:pt idx="862">
                  <c:v>1.0006975148286987</c:v>
                </c:pt>
                <c:pt idx="863">
                  <c:v>1.0006437443645235</c:v>
                </c:pt>
                <c:pt idx="864">
                  <c:v>1.0006437443645235</c:v>
                </c:pt>
                <c:pt idx="865">
                  <c:v>1.000613020118851</c:v>
                </c:pt>
                <c:pt idx="866">
                  <c:v>1.0004901357445619</c:v>
                </c:pt>
                <c:pt idx="867">
                  <c:v>1.0005822971340828</c:v>
                </c:pt>
                <c:pt idx="868">
                  <c:v>1.0006437443645235</c:v>
                </c:pt>
                <c:pt idx="869">
                  <c:v>1.000459417802767</c:v>
                </c:pt>
                <c:pt idx="870">
                  <c:v>1.0003749499625048</c:v>
                </c:pt>
                <c:pt idx="871">
                  <c:v>1.0005208549470037</c:v>
                </c:pt>
                <c:pt idx="872">
                  <c:v>1.000459417802767</c:v>
                </c:pt>
                <c:pt idx="873">
                  <c:v>1.0003749499625048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[2]FmtData!$AC$9</c:f>
              <c:strCache>
                <c:ptCount val="1"/>
                <c:pt idx="0">
                  <c:v>Schu Avg - Isco cm3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[2]FmtData!$AC$10:$AC$10010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0.92313964144744154</c:v>
                </c:pt>
                <c:pt idx="93">
                  <c:v>0.92365526706459788</c:v>
                </c:pt>
                <c:pt idx="94">
                  <c:v>0.92411973508498901</c:v>
                </c:pt>
                <c:pt idx="95">
                  <c:v>0.92443237064920702</c:v>
                </c:pt>
                <c:pt idx="96">
                  <c:v>0.92486843375982031</c:v>
                </c:pt>
                <c:pt idx="97">
                  <c:v>0.92506804962230682</c:v>
                </c:pt>
                <c:pt idx="98">
                  <c:v>0.92540043791596238</c:v>
                </c:pt>
                <c:pt idx="99">
                  <c:v>0.92574492143779641</c:v>
                </c:pt>
                <c:pt idx="100">
                  <c:v>0.92599475526909047</c:v>
                </c:pt>
                <c:pt idx="101">
                  <c:v>0.92616389319265191</c:v>
                </c:pt>
                <c:pt idx="102">
                  <c:v>0.92642187324483871</c:v>
                </c:pt>
                <c:pt idx="103">
                  <c:v>0.92660549699970318</c:v>
                </c:pt>
                <c:pt idx="104">
                  <c:v>0.92678182031016576</c:v>
                </c:pt>
                <c:pt idx="105">
                  <c:v>0.92703810784520901</c:v>
                </c:pt>
                <c:pt idx="106">
                  <c:v>0.92722332972732513</c:v>
                </c:pt>
                <c:pt idx="107">
                  <c:v>0.92727188410629979</c:v>
                </c:pt>
                <c:pt idx="108">
                  <c:v>0.92750926633182407</c:v>
                </c:pt>
                <c:pt idx="109">
                  <c:v>0.92763256840260588</c:v>
                </c:pt>
                <c:pt idx="110">
                  <c:v>0.92779682268004837</c:v>
                </c:pt>
                <c:pt idx="111">
                  <c:v>0.92793525867167281</c:v>
                </c:pt>
                <c:pt idx="112">
                  <c:v>0.92806401388204152</c:v>
                </c:pt>
                <c:pt idx="113">
                  <c:v>0.92825660606630978</c:v>
                </c:pt>
                <c:pt idx="114">
                  <c:v>0.92837044794341506</c:v>
                </c:pt>
                <c:pt idx="115">
                  <c:v>0.92845848914681683</c:v>
                </c:pt>
                <c:pt idx="116">
                  <c:v>0.92855575079865371</c:v>
                </c:pt>
                <c:pt idx="117">
                  <c:v>0.92871439705262937</c:v>
                </c:pt>
                <c:pt idx="118">
                  <c:v>0.92888357501206542</c:v>
                </c:pt>
                <c:pt idx="119">
                  <c:v>0.92896207687292853</c:v>
                </c:pt>
                <c:pt idx="120">
                  <c:v>0.92906252081699836</c:v>
                </c:pt>
                <c:pt idx="121">
                  <c:v>0.92915639480962231</c:v>
                </c:pt>
                <c:pt idx="122">
                  <c:v>0.9292259558433924</c:v>
                </c:pt>
                <c:pt idx="123">
                  <c:v>0.92934384082659516</c:v>
                </c:pt>
                <c:pt idx="124">
                  <c:v>0.92948842703273626</c:v>
                </c:pt>
                <c:pt idx="125">
                  <c:v>0.92949995628487747</c:v>
                </c:pt>
                <c:pt idx="126">
                  <c:v>0.92963733311325225</c:v>
                </c:pt>
                <c:pt idx="127">
                  <c:v>0.92970691888963375</c:v>
                </c:pt>
                <c:pt idx="128">
                  <c:v>0.92985578828665016</c:v>
                </c:pt>
                <c:pt idx="129">
                  <c:v>0.92988224242113671</c:v>
                </c:pt>
                <c:pt idx="130">
                  <c:v>0.92999672164784619</c:v>
                </c:pt>
                <c:pt idx="131">
                  <c:v>0.93005172322942031</c:v>
                </c:pt>
                <c:pt idx="132">
                  <c:v>0.93004513155881652</c:v>
                </c:pt>
                <c:pt idx="133">
                  <c:v>0.93015579814677807</c:v>
                </c:pt>
                <c:pt idx="134">
                  <c:v>0.9302418430713626</c:v>
                </c:pt>
                <c:pt idx="135">
                  <c:v>0.93039469917527218</c:v>
                </c:pt>
                <c:pt idx="136">
                  <c:v>0.93040862966147009</c:v>
                </c:pt>
                <c:pt idx="137">
                  <c:v>0.9303923276063053</c:v>
                </c:pt>
                <c:pt idx="138">
                  <c:v>0.93050406545529007</c:v>
                </c:pt>
                <c:pt idx="139">
                  <c:v>0.93056640823653691</c:v>
                </c:pt>
                <c:pt idx="140">
                  <c:v>0.93066017349998209</c:v>
                </c:pt>
                <c:pt idx="141">
                  <c:v>0.93073541586105768</c:v>
                </c:pt>
                <c:pt idx="142">
                  <c:v>0.93081253118217677</c:v>
                </c:pt>
                <c:pt idx="143">
                  <c:v>0.93087348475176579</c:v>
                </c:pt>
                <c:pt idx="144">
                  <c:v>0.93094981833444623</c:v>
                </c:pt>
                <c:pt idx="145">
                  <c:v>0.93103355901444873</c:v>
                </c:pt>
                <c:pt idx="146">
                  <c:v>0.93117622368248776</c:v>
                </c:pt>
                <c:pt idx="147">
                  <c:v>0.93120063314393464</c:v>
                </c:pt>
                <c:pt idx="148">
                  <c:v>0.93127037683182523</c:v>
                </c:pt>
                <c:pt idx="149">
                  <c:v>0.93129478795184439</c:v>
                </c:pt>
                <c:pt idx="150">
                  <c:v>0.93134251655982847</c:v>
                </c:pt>
                <c:pt idx="151">
                  <c:v>0.93139758924865301</c:v>
                </c:pt>
                <c:pt idx="152">
                  <c:v>0.93144026299975435</c:v>
                </c:pt>
                <c:pt idx="153">
                  <c:v>0.93150508019329414</c:v>
                </c:pt>
                <c:pt idx="154">
                  <c:v>0.93160597823285818</c:v>
                </c:pt>
                <c:pt idx="155">
                  <c:v>0.93166774352018455</c:v>
                </c:pt>
                <c:pt idx="156">
                  <c:v>0.93211441397537298</c:v>
                </c:pt>
                <c:pt idx="157">
                  <c:v>0.93249578767595498</c:v>
                </c:pt>
                <c:pt idx="158">
                  <c:v>0.93287101762358615</c:v>
                </c:pt>
                <c:pt idx="159">
                  <c:v>0.93334736878600166</c:v>
                </c:pt>
                <c:pt idx="160">
                  <c:v>0.93363980242103128</c:v>
                </c:pt>
                <c:pt idx="161">
                  <c:v>0.93393647987916206</c:v>
                </c:pt>
                <c:pt idx="162">
                  <c:v>0.93431914232151936</c:v>
                </c:pt>
                <c:pt idx="163">
                  <c:v>0.93456060724853229</c:v>
                </c:pt>
                <c:pt idx="164">
                  <c:v>0.93487459343184298</c:v>
                </c:pt>
                <c:pt idx="165">
                  <c:v>0.93516743656550128</c:v>
                </c:pt>
                <c:pt idx="166">
                  <c:v>0.93540751301456981</c:v>
                </c:pt>
                <c:pt idx="167">
                  <c:v>0.93556865535494038</c:v>
                </c:pt>
                <c:pt idx="168">
                  <c:v>0.93573331996566511</c:v>
                </c:pt>
                <c:pt idx="169">
                  <c:v>0.93589449983664708</c:v>
                </c:pt>
                <c:pt idx="170">
                  <c:v>0.93613879505392372</c:v>
                </c:pt>
                <c:pt idx="171">
                  <c:v>0.93639083641535381</c:v>
                </c:pt>
                <c:pt idx="172">
                  <c:v>0.93660917157038259</c:v>
                </c:pt>
                <c:pt idx="173">
                  <c:v>0.9367233206821729</c:v>
                </c:pt>
                <c:pt idx="174">
                  <c:v>0.93689355863716972</c:v>
                </c:pt>
                <c:pt idx="175">
                  <c:v>0.93706673218339509</c:v>
                </c:pt>
                <c:pt idx="176">
                  <c:v>0.93730962575475851</c:v>
                </c:pt>
                <c:pt idx="177">
                  <c:v>0.93753333728895305</c:v>
                </c:pt>
                <c:pt idx="178">
                  <c:v>0.9377510392331676</c:v>
                </c:pt>
                <c:pt idx="179">
                  <c:v>0.93782829641959897</c:v>
                </c:pt>
                <c:pt idx="180">
                  <c:v>0.93799082238017151</c:v>
                </c:pt>
                <c:pt idx="181">
                  <c:v>0.93815860469314294</c:v>
                </c:pt>
                <c:pt idx="182">
                  <c:v>0.93829881805375925</c:v>
                </c:pt>
                <c:pt idx="183">
                  <c:v>0.93845297326777</c:v>
                </c:pt>
                <c:pt idx="184">
                  <c:v>0.9386873995397309</c:v>
                </c:pt>
                <c:pt idx="185">
                  <c:v>0.93890538629521114</c:v>
                </c:pt>
                <c:pt idx="186">
                  <c:v>0.93902845823790571</c:v>
                </c:pt>
                <c:pt idx="187">
                  <c:v>0.939123406797433</c:v>
                </c:pt>
                <c:pt idx="188">
                  <c:v>0.93918670939132565</c:v>
                </c:pt>
                <c:pt idx="189">
                  <c:v>0.93927111727222345</c:v>
                </c:pt>
                <c:pt idx="190">
                  <c:v>0.93943291316837152</c:v>
                </c:pt>
                <c:pt idx="191">
                  <c:v>0.93949974732436226</c:v>
                </c:pt>
                <c:pt idx="192">
                  <c:v>0.93970593361532617</c:v>
                </c:pt>
                <c:pt idx="193">
                  <c:v>0.93990481369401901</c:v>
                </c:pt>
                <c:pt idx="194">
                  <c:v>0.93998928231675893</c:v>
                </c:pt>
                <c:pt idx="195">
                  <c:v>0.94019446054459677</c:v>
                </c:pt>
                <c:pt idx="196">
                  <c:v>0.94030526273828419</c:v>
                </c:pt>
                <c:pt idx="197">
                  <c:v>0.94037216422745551</c:v>
                </c:pt>
                <c:pt idx="198">
                  <c:v>0.94049541210312115</c:v>
                </c:pt>
                <c:pt idx="199">
                  <c:v>0.9405831512114603</c:v>
                </c:pt>
                <c:pt idx="200">
                  <c:v>0.94071316231910473</c:v>
                </c:pt>
                <c:pt idx="201">
                  <c:v>0.94082855538875043</c:v>
                </c:pt>
                <c:pt idx="202">
                  <c:v>0.94097650894881701</c:v>
                </c:pt>
                <c:pt idx="203">
                  <c:v>0.94099060057057438</c:v>
                </c:pt>
                <c:pt idx="204">
                  <c:v>0.94118922921289694</c:v>
                </c:pt>
                <c:pt idx="205">
                  <c:v>0.94131838724208472</c:v>
                </c:pt>
                <c:pt idx="206">
                  <c:v>0.94143822699139734</c:v>
                </c:pt>
                <c:pt idx="207">
                  <c:v>0.94158245884482705</c:v>
                </c:pt>
                <c:pt idx="208">
                  <c:v>0.94166351925518477</c:v>
                </c:pt>
                <c:pt idx="209">
                  <c:v>0.94181129896594185</c:v>
                </c:pt>
                <c:pt idx="210">
                  <c:v>0.94191090817306544</c:v>
                </c:pt>
                <c:pt idx="211">
                  <c:v>0.94208580059722935</c:v>
                </c:pt>
                <c:pt idx="212">
                  <c:v>0.94218787395230286</c:v>
                </c:pt>
                <c:pt idx="213">
                  <c:v>0.94233012821939721</c:v>
                </c:pt>
                <c:pt idx="214">
                  <c:v>0.94254346940427924</c:v>
                </c:pt>
                <c:pt idx="215">
                  <c:v>0.94268116201491003</c:v>
                </c:pt>
                <c:pt idx="216">
                  <c:v>0.94275884066394033</c:v>
                </c:pt>
                <c:pt idx="217">
                  <c:v>0.94284031364356091</c:v>
                </c:pt>
                <c:pt idx="218">
                  <c:v>0.94295659908347396</c:v>
                </c:pt>
                <c:pt idx="219">
                  <c:v>0.94304085187422648</c:v>
                </c:pt>
                <c:pt idx="220">
                  <c:v>0.94317508483182544</c:v>
                </c:pt>
                <c:pt idx="221">
                  <c:v>0.94323336267876945</c:v>
                </c:pt>
                <c:pt idx="222">
                  <c:v>0.94343344948907859</c:v>
                </c:pt>
                <c:pt idx="223">
                  <c:v>0.94353566444716852</c:v>
                </c:pt>
                <c:pt idx="224">
                  <c:v>0.94367096821693741</c:v>
                </c:pt>
                <c:pt idx="225">
                  <c:v>0.94385015469869926</c:v>
                </c:pt>
                <c:pt idx="226">
                  <c:v>0.94390737367448585</c:v>
                </c:pt>
                <c:pt idx="227">
                  <c:v>0.9439918343923932</c:v>
                </c:pt>
                <c:pt idx="228">
                  <c:v>0.94421812047175624</c:v>
                </c:pt>
                <c:pt idx="229">
                  <c:v>0.94435552446861326</c:v>
                </c:pt>
                <c:pt idx="230">
                  <c:v>0.94449040488376179</c:v>
                </c:pt>
                <c:pt idx="231">
                  <c:v>0.94459968137379613</c:v>
                </c:pt>
                <c:pt idx="232">
                  <c:v>0.9447266887370952</c:v>
                </c:pt>
                <c:pt idx="233">
                  <c:v>0.94487046270316555</c:v>
                </c:pt>
                <c:pt idx="234">
                  <c:v>0.94502531503798071</c:v>
                </c:pt>
                <c:pt idx="235">
                  <c:v>0.94509638279685371</c:v>
                </c:pt>
                <c:pt idx="236">
                  <c:v>0.94522771738474864</c:v>
                </c:pt>
                <c:pt idx="237">
                  <c:v>0.94532735796373735</c:v>
                </c:pt>
                <c:pt idx="238">
                  <c:v>0.94543726350703039</c:v>
                </c:pt>
                <c:pt idx="239">
                  <c:v>0.94550773172078917</c:v>
                </c:pt>
                <c:pt idx="240">
                  <c:v>0.94563428035804209</c:v>
                </c:pt>
                <c:pt idx="241">
                  <c:v>0.94570178790274395</c:v>
                </c:pt>
                <c:pt idx="242">
                  <c:v>0.94586820607523969</c:v>
                </c:pt>
                <c:pt idx="243">
                  <c:v>0.94593247590256158</c:v>
                </c:pt>
                <c:pt idx="244">
                  <c:v>0.94615562902099604</c:v>
                </c:pt>
                <c:pt idx="245">
                  <c:v>0.94626566110307853</c:v>
                </c:pt>
                <c:pt idx="246">
                  <c:v>0.94636887660056312</c:v>
                </c:pt>
                <c:pt idx="247">
                  <c:v>0.94646800035403067</c:v>
                </c:pt>
                <c:pt idx="248">
                  <c:v>0.94657549460843871</c:v>
                </c:pt>
                <c:pt idx="249">
                  <c:v>0.94656732658195908</c:v>
                </c:pt>
                <c:pt idx="250">
                  <c:v>0.9465788749869174</c:v>
                </c:pt>
                <c:pt idx="251">
                  <c:v>0.94649603311905417</c:v>
                </c:pt>
                <c:pt idx="252">
                  <c:v>0.94657766148785527</c:v>
                </c:pt>
                <c:pt idx="253">
                  <c:v>0.9466450971422965</c:v>
                </c:pt>
                <c:pt idx="254">
                  <c:v>0.94670543700883814</c:v>
                </c:pt>
                <c:pt idx="255">
                  <c:v>0.94686517250098312</c:v>
                </c:pt>
                <c:pt idx="256">
                  <c:v>0.94691668204041579</c:v>
                </c:pt>
                <c:pt idx="257">
                  <c:v>0.94688828420852922</c:v>
                </c:pt>
                <c:pt idx="258">
                  <c:v>0.94702317893877597</c:v>
                </c:pt>
                <c:pt idx="259">
                  <c:v>0.94706046257046872</c:v>
                </c:pt>
                <c:pt idx="260">
                  <c:v>0.94706834453790756</c:v>
                </c:pt>
                <c:pt idx="261">
                  <c:v>0.94705059805964309</c:v>
                </c:pt>
                <c:pt idx="262">
                  <c:v>0.94709318997750203</c:v>
                </c:pt>
                <c:pt idx="263">
                  <c:v>0.94720322497008747</c:v>
                </c:pt>
                <c:pt idx="264">
                  <c:v>0.94731326842714214</c:v>
                </c:pt>
                <c:pt idx="265">
                  <c:v>0.94733127914213655</c:v>
                </c:pt>
                <c:pt idx="266">
                  <c:v>0.94732062937427386</c:v>
                </c:pt>
                <c:pt idx="267">
                  <c:v>0.94744133138360997</c:v>
                </c:pt>
                <c:pt idx="268">
                  <c:v>0.94752653892950389</c:v>
                </c:pt>
                <c:pt idx="269">
                  <c:v>0.94760465030059904</c:v>
                </c:pt>
                <c:pt idx="270">
                  <c:v>0.94762236651325349</c:v>
                </c:pt>
                <c:pt idx="271">
                  <c:v>0.94769158804799236</c:v>
                </c:pt>
                <c:pt idx="272">
                  <c:v>0.9477164412608281</c:v>
                </c:pt>
                <c:pt idx="273">
                  <c:v>0.94775399125792748</c:v>
                </c:pt>
                <c:pt idx="274">
                  <c:v>0.94784071378845103</c:v>
                </c:pt>
                <c:pt idx="275">
                  <c:v>0.9478975276742162</c:v>
                </c:pt>
                <c:pt idx="276">
                  <c:v>0.94795814905380804</c:v>
                </c:pt>
                <c:pt idx="277">
                  <c:v>0.94798300664656843</c:v>
                </c:pt>
                <c:pt idx="278">
                  <c:v>0.94803246967248866</c:v>
                </c:pt>
                <c:pt idx="279">
                  <c:v>0.94805403071330385</c:v>
                </c:pt>
                <c:pt idx="280">
                  <c:v>0.94817477969434516</c:v>
                </c:pt>
                <c:pt idx="281">
                  <c:v>0.9481425633345002</c:v>
                </c:pt>
                <c:pt idx="282">
                  <c:v>0.94822425118602727</c:v>
                </c:pt>
                <c:pt idx="283">
                  <c:v>0.94822805453281866</c:v>
                </c:pt>
                <c:pt idx="284">
                  <c:v>0.94829909072574392</c:v>
                </c:pt>
                <c:pt idx="285">
                  <c:v>0.94832015155105331</c:v>
                </c:pt>
                <c:pt idx="286">
                  <c:v>0.94835592221005793</c:v>
                </c:pt>
                <c:pt idx="287">
                  <c:v>0.94851932525211857</c:v>
                </c:pt>
                <c:pt idx="288">
                  <c:v>0.94857261287037409</c:v>
                </c:pt>
                <c:pt idx="289">
                  <c:v>0.94857261287037409</c:v>
                </c:pt>
                <c:pt idx="290">
                  <c:v>0.94870051121400245</c:v>
                </c:pt>
                <c:pt idx="291">
                  <c:v>0.94868274687480225</c:v>
                </c:pt>
                <c:pt idx="292">
                  <c:v>0.94866853556145236</c:v>
                </c:pt>
                <c:pt idx="293">
                  <c:v>0.94873959353270554</c:v>
                </c:pt>
                <c:pt idx="294">
                  <c:v>0.94886040014130479</c:v>
                </c:pt>
                <c:pt idx="295">
                  <c:v>0.94887461335047607</c:v>
                </c:pt>
                <c:pt idx="296">
                  <c:v>0.94888882670005192</c:v>
                </c:pt>
                <c:pt idx="297">
                  <c:v>0.94886040014130479</c:v>
                </c:pt>
                <c:pt idx="298">
                  <c:v>0.94897930437535993</c:v>
                </c:pt>
                <c:pt idx="299">
                  <c:v>0.94909237138110591</c:v>
                </c:pt>
                <c:pt idx="300">
                  <c:v>0.94916346823042352</c:v>
                </c:pt>
                <c:pt idx="301">
                  <c:v>0.94920010438874514</c:v>
                </c:pt>
                <c:pt idx="302">
                  <c:v>0.94929222490632947</c:v>
                </c:pt>
                <c:pt idx="303">
                  <c:v>0.94940394404218242</c:v>
                </c:pt>
                <c:pt idx="304">
                  <c:v>0.94949642714957716</c:v>
                </c:pt>
                <c:pt idx="305">
                  <c:v>0.94957137272404257</c:v>
                </c:pt>
                <c:pt idx="306">
                  <c:v>0.94960670323934315</c:v>
                </c:pt>
                <c:pt idx="307">
                  <c:v>0.94964203524058777</c:v>
                </c:pt>
                <c:pt idx="308">
                  <c:v>0.94975141387834494</c:v>
                </c:pt>
                <c:pt idx="309">
                  <c:v>0.94975722750189084</c:v>
                </c:pt>
                <c:pt idx="310">
                  <c:v>0.94982483760631509</c:v>
                </c:pt>
                <c:pt idx="311">
                  <c:v>0.94996362618895103</c:v>
                </c:pt>
                <c:pt idx="312">
                  <c:v>0.94985638094026537</c:v>
                </c:pt>
                <c:pt idx="313">
                  <c:v>0.94992443404447691</c:v>
                </c:pt>
                <c:pt idx="314">
                  <c:v>0.94996358482467758</c:v>
                </c:pt>
                <c:pt idx="315">
                  <c:v>0.94995290723359282</c:v>
                </c:pt>
                <c:pt idx="316">
                  <c:v>0.94997782173595779</c:v>
                </c:pt>
                <c:pt idx="317">
                  <c:v>0.94996358482467758</c:v>
                </c:pt>
                <c:pt idx="318">
                  <c:v>0.94997782173595779</c:v>
                </c:pt>
                <c:pt idx="319">
                  <c:v>0.94997793731907199</c:v>
                </c:pt>
                <c:pt idx="320">
                  <c:v>0.94997793731907199</c:v>
                </c:pt>
                <c:pt idx="321">
                  <c:v>0.95001968478024756</c:v>
                </c:pt>
                <c:pt idx="322">
                  <c:v>0.95004460140912683</c:v>
                </c:pt>
                <c:pt idx="323">
                  <c:v>0.95004460140912683</c:v>
                </c:pt>
                <c:pt idx="324">
                  <c:v>0.95006927773400029</c:v>
                </c:pt>
                <c:pt idx="325">
                  <c:v>0.95005147962028691</c:v>
                </c:pt>
                <c:pt idx="326">
                  <c:v>0.94977809930805823</c:v>
                </c:pt>
                <c:pt idx="327">
                  <c:v>0.9501060416597199</c:v>
                </c:pt>
                <c:pt idx="328">
                  <c:v>0.95116027810624759</c:v>
                </c:pt>
                <c:pt idx="329">
                  <c:v>0.95212340962552533</c:v>
                </c:pt>
                <c:pt idx="330">
                  <c:v>0.95267267681550449</c:v>
                </c:pt>
                <c:pt idx="331">
                  <c:v>0.95316207061968938</c:v>
                </c:pt>
                <c:pt idx="332">
                  <c:v>0.9534329127349026</c:v>
                </c:pt>
                <c:pt idx="333">
                  <c:v>0.95358905773868097</c:v>
                </c:pt>
                <c:pt idx="334">
                  <c:v>0.95354239617342351</c:v>
                </c:pt>
                <c:pt idx="335">
                  <c:v>0.95378192876888757</c:v>
                </c:pt>
                <c:pt idx="336">
                  <c:v>0.95383963948570794</c:v>
                </c:pt>
                <c:pt idx="337">
                  <c:v>0.95386637486832659</c:v>
                </c:pt>
                <c:pt idx="338">
                  <c:v>0.95408171926332641</c:v>
                </c:pt>
                <c:pt idx="339">
                  <c:v>0.95405522565423173</c:v>
                </c:pt>
                <c:pt idx="340">
                  <c:v>0.95405325647379569</c:v>
                </c:pt>
                <c:pt idx="341">
                  <c:v>0.95392612877573157</c:v>
                </c:pt>
                <c:pt idx="342">
                  <c:v>0.95397044965906064</c:v>
                </c:pt>
                <c:pt idx="343">
                  <c:v>0.95416810946790176</c:v>
                </c:pt>
                <c:pt idx="344">
                  <c:v>0.95396921024935699</c:v>
                </c:pt>
                <c:pt idx="345">
                  <c:v>0.95391450809411216</c:v>
                </c:pt>
                <c:pt idx="346">
                  <c:v>0.95392154783939531</c:v>
                </c:pt>
                <c:pt idx="347">
                  <c:v>0.954402902418371</c:v>
                </c:pt>
                <c:pt idx="348">
                  <c:v>0.95491179169492879</c:v>
                </c:pt>
                <c:pt idx="349">
                  <c:v>0.95526740083293782</c:v>
                </c:pt>
                <c:pt idx="350">
                  <c:v>0.95562882959443429</c:v>
                </c:pt>
                <c:pt idx="351">
                  <c:v>0.95581694829486585</c:v>
                </c:pt>
                <c:pt idx="352">
                  <c:v>0.95603509216357319</c:v>
                </c:pt>
                <c:pt idx="353">
                  <c:v>0.95624930460210678</c:v>
                </c:pt>
                <c:pt idx="354">
                  <c:v>0.9562121313682227</c:v>
                </c:pt>
                <c:pt idx="355">
                  <c:v>0.95631403056552933</c:v>
                </c:pt>
                <c:pt idx="356">
                  <c:v>0.95636980530708282</c:v>
                </c:pt>
                <c:pt idx="357">
                  <c:v>0.95655971109357274</c:v>
                </c:pt>
                <c:pt idx="358">
                  <c:v>0.9566206732190834</c:v>
                </c:pt>
                <c:pt idx="359">
                  <c:v>0.95650385036200347</c:v>
                </c:pt>
                <c:pt idx="360">
                  <c:v>0.95659729888997835</c:v>
                </c:pt>
                <c:pt idx="361">
                  <c:v>0.9566905663880495</c:v>
                </c:pt>
                <c:pt idx="362">
                  <c:v>0.95659801680228107</c:v>
                </c:pt>
                <c:pt idx="363">
                  <c:v>0.95654060104314031</c:v>
                </c:pt>
                <c:pt idx="364">
                  <c:v>0.95668148461139479</c:v>
                </c:pt>
                <c:pt idx="365">
                  <c:v>0.95649593700674396</c:v>
                </c:pt>
                <c:pt idx="366">
                  <c:v>0.95677688794581539</c:v>
                </c:pt>
                <c:pt idx="367">
                  <c:v>0.95692109154129812</c:v>
                </c:pt>
                <c:pt idx="368">
                  <c:v>0.95690888714435485</c:v>
                </c:pt>
                <c:pt idx="369">
                  <c:v>0.95688669076249577</c:v>
                </c:pt>
                <c:pt idx="370">
                  <c:v>0.95699232188776329</c:v>
                </c:pt>
                <c:pt idx="371">
                  <c:v>0.95703891927605111</c:v>
                </c:pt>
                <c:pt idx="372">
                  <c:v>0.95718658652518007</c:v>
                </c:pt>
                <c:pt idx="373">
                  <c:v>0.95717474545103409</c:v>
                </c:pt>
                <c:pt idx="374">
                  <c:v>0.95727325968734844</c:v>
                </c:pt>
                <c:pt idx="375">
                  <c:v>0.95762986023833963</c:v>
                </c:pt>
                <c:pt idx="376">
                  <c:v>0.95746038724721116</c:v>
                </c:pt>
                <c:pt idx="377">
                  <c:v>0.95746076186917883</c:v>
                </c:pt>
                <c:pt idx="378">
                  <c:v>0.95728868464320205</c:v>
                </c:pt>
                <c:pt idx="379">
                  <c:v>0.95727792890856933</c:v>
                </c:pt>
                <c:pt idx="380">
                  <c:v>0.95728170124102185</c:v>
                </c:pt>
                <c:pt idx="381">
                  <c:v>0.95747350787395746</c:v>
                </c:pt>
                <c:pt idx="382">
                  <c:v>0.95749521347605349</c:v>
                </c:pt>
                <c:pt idx="383">
                  <c:v>0.95750628700224061</c:v>
                </c:pt>
                <c:pt idx="384">
                  <c:v>0.95764455131445836</c:v>
                </c:pt>
                <c:pt idx="385">
                  <c:v>0.95765191282950335</c:v>
                </c:pt>
                <c:pt idx="386">
                  <c:v>0.95747796862190926</c:v>
                </c:pt>
                <c:pt idx="387">
                  <c:v>0.95746863419026362</c:v>
                </c:pt>
                <c:pt idx="388">
                  <c:v>0.95748297923816761</c:v>
                </c:pt>
                <c:pt idx="389">
                  <c:v>0.95732343665627539</c:v>
                </c:pt>
                <c:pt idx="390">
                  <c:v>0.95766626308039304</c:v>
                </c:pt>
                <c:pt idx="391">
                  <c:v>0.9574923139495185</c:v>
                </c:pt>
                <c:pt idx="392">
                  <c:v>0.95765692497704735</c:v>
                </c:pt>
                <c:pt idx="393">
                  <c:v>0.95768562534099932</c:v>
                </c:pt>
                <c:pt idx="394">
                  <c:v>0.95787399917407456</c:v>
                </c:pt>
                <c:pt idx="395">
                  <c:v>0.95789212900973864</c:v>
                </c:pt>
                <c:pt idx="396">
                  <c:v>0.95790648450616467</c:v>
                </c:pt>
                <c:pt idx="397">
                  <c:v>0.95791384751498998</c:v>
                </c:pt>
                <c:pt idx="398">
                  <c:v>0.95789949208743308</c:v>
                </c:pt>
                <c:pt idx="399">
                  <c:v>0.95791799147905565</c:v>
                </c:pt>
                <c:pt idx="400">
                  <c:v>0.95789287024256686</c:v>
                </c:pt>
                <c:pt idx="401">
                  <c:v>0.95790363643401844</c:v>
                </c:pt>
                <c:pt idx="402">
                  <c:v>0.95793593548318778</c:v>
                </c:pt>
                <c:pt idx="403">
                  <c:v>0.95806337247684614</c:v>
                </c:pt>
                <c:pt idx="404">
                  <c:v>0.95812081265383631</c:v>
                </c:pt>
                <c:pt idx="405">
                  <c:v>0.95811375832002299</c:v>
                </c:pt>
                <c:pt idx="406">
                  <c:v>0.95812811850479407</c:v>
                </c:pt>
                <c:pt idx="407">
                  <c:v>0.95829907186681829</c:v>
                </c:pt>
                <c:pt idx="408">
                  <c:v>0.95828735955111621</c:v>
                </c:pt>
                <c:pt idx="409">
                  <c:v>0.95844523804102411</c:v>
                </c:pt>
                <c:pt idx="410">
                  <c:v>0.95845601409824366</c:v>
                </c:pt>
                <c:pt idx="411">
                  <c:v>0.95847074901349838</c:v>
                </c:pt>
                <c:pt idx="412">
                  <c:v>0.95847074901349838</c:v>
                </c:pt>
                <c:pt idx="413">
                  <c:v>0.95830387878709256</c:v>
                </c:pt>
                <c:pt idx="414">
                  <c:v>0.95833601292383574</c:v>
                </c:pt>
                <c:pt idx="415">
                  <c:v>0.95833601292383574</c:v>
                </c:pt>
                <c:pt idx="416">
                  <c:v>0.95851026152210839</c:v>
                </c:pt>
                <c:pt idx="417">
                  <c:v>0.95850326028586275</c:v>
                </c:pt>
                <c:pt idx="418">
                  <c:v>0.95853936366255954</c:v>
                </c:pt>
                <c:pt idx="419">
                  <c:v>0.95853936366255954</c:v>
                </c:pt>
                <c:pt idx="420">
                  <c:v>0.9586692483343725</c:v>
                </c:pt>
                <c:pt idx="421">
                  <c:v>0.95867170296879745</c:v>
                </c:pt>
                <c:pt idx="422">
                  <c:v>0.95884247716143378</c:v>
                </c:pt>
                <c:pt idx="423">
                  <c:v>0.95883547107116696</c:v>
                </c:pt>
                <c:pt idx="424">
                  <c:v>0.95883942836380631</c:v>
                </c:pt>
                <c:pt idx="425">
                  <c:v>0.95886117302182672</c:v>
                </c:pt>
                <c:pt idx="426">
                  <c:v>0.95887554858518087</c:v>
                </c:pt>
                <c:pt idx="427">
                  <c:v>0.95887554858518087</c:v>
                </c:pt>
                <c:pt idx="428">
                  <c:v>0.95891508211135446</c:v>
                </c:pt>
                <c:pt idx="429">
                  <c:v>0.95888633035021886</c:v>
                </c:pt>
                <c:pt idx="430">
                  <c:v>0.95874069080473834</c:v>
                </c:pt>
                <c:pt idx="431">
                  <c:v>0.95872631979211465</c:v>
                </c:pt>
                <c:pt idx="432">
                  <c:v>0.95871554162508932</c:v>
                </c:pt>
                <c:pt idx="433">
                  <c:v>0.95890070616029677</c:v>
                </c:pt>
                <c:pt idx="434">
                  <c:v>0.95892586416716352</c:v>
                </c:pt>
                <c:pt idx="435">
                  <c:v>0.9589438344363943</c:v>
                </c:pt>
                <c:pt idx="436">
                  <c:v>0.9589438344363943</c:v>
                </c:pt>
                <c:pt idx="437">
                  <c:v>0.95895120302871606</c:v>
                </c:pt>
                <c:pt idx="438">
                  <c:v>0.95899073820614233</c:v>
                </c:pt>
                <c:pt idx="439">
                  <c:v>0.95899073820614233</c:v>
                </c:pt>
                <c:pt idx="440">
                  <c:v>0.95898580836806657</c:v>
                </c:pt>
                <c:pt idx="441">
                  <c:v>0.95901114533883658</c:v>
                </c:pt>
                <c:pt idx="442">
                  <c:v>0.95914079263655461</c:v>
                </c:pt>
                <c:pt idx="443">
                  <c:v>0.9591228181586523</c:v>
                </c:pt>
                <c:pt idx="444">
                  <c:v>0.95911275144980312</c:v>
                </c:pt>
                <c:pt idx="445">
                  <c:v>0.95912596754365487</c:v>
                </c:pt>
                <c:pt idx="446">
                  <c:v>0.95923740065656493</c:v>
                </c:pt>
                <c:pt idx="447">
                  <c:v>0.95914914573865961</c:v>
                </c:pt>
                <c:pt idx="448">
                  <c:v>0.95944950640895521</c:v>
                </c:pt>
                <c:pt idx="449">
                  <c:v>0.95932884317890388</c:v>
                </c:pt>
                <c:pt idx="450">
                  <c:v>0.9595573685424903</c:v>
                </c:pt>
                <c:pt idx="451">
                  <c:v>0.95968321770800846</c:v>
                </c:pt>
                <c:pt idx="452">
                  <c:v>0.96009029209276797</c:v>
                </c:pt>
                <c:pt idx="453">
                  <c:v>0.96034435251364658</c:v>
                </c:pt>
                <c:pt idx="454">
                  <c:v>0.96069872694337854</c:v>
                </c:pt>
                <c:pt idx="455">
                  <c:v>0.96099053304837267</c:v>
                </c:pt>
                <c:pt idx="456">
                  <c:v>0.96088042427947973</c:v>
                </c:pt>
                <c:pt idx="457">
                  <c:v>0.96097769677638567</c:v>
                </c:pt>
                <c:pt idx="458">
                  <c:v>0.96132317447830551</c:v>
                </c:pt>
                <c:pt idx="459">
                  <c:v>0.96117676293614063</c:v>
                </c:pt>
                <c:pt idx="460">
                  <c:v>0.9617560279122539</c:v>
                </c:pt>
                <c:pt idx="461">
                  <c:v>0.96191793794707514</c:v>
                </c:pt>
                <c:pt idx="462">
                  <c:v>0.962476204711745</c:v>
                </c:pt>
                <c:pt idx="463">
                  <c:v>0.96235470237466481</c:v>
                </c:pt>
                <c:pt idx="464">
                  <c:v>0.96257370549540811</c:v>
                </c:pt>
                <c:pt idx="465">
                  <c:v>0.96323003673202645</c:v>
                </c:pt>
                <c:pt idx="466">
                  <c:v>0.96321351959421198</c:v>
                </c:pt>
                <c:pt idx="467">
                  <c:v>0.96308096912865182</c:v>
                </c:pt>
                <c:pt idx="468">
                  <c:v>0.96283041889759335</c:v>
                </c:pt>
                <c:pt idx="469">
                  <c:v>0.96323635609610214</c:v>
                </c:pt>
                <c:pt idx="470">
                  <c:v>0.96331586273660852</c:v>
                </c:pt>
                <c:pt idx="471">
                  <c:v>0.96341344492473813</c:v>
                </c:pt>
                <c:pt idx="472">
                  <c:v>0.9636617982340222</c:v>
                </c:pt>
                <c:pt idx="473">
                  <c:v>0.96405271341265764</c:v>
                </c:pt>
                <c:pt idx="474">
                  <c:v>0.96408314039063603</c:v>
                </c:pt>
                <c:pt idx="475">
                  <c:v>0.9643462688428649</c:v>
                </c:pt>
                <c:pt idx="476">
                  <c:v>0.96393462711450506</c:v>
                </c:pt>
                <c:pt idx="477">
                  <c:v>0.96418319480002346</c:v>
                </c:pt>
                <c:pt idx="478">
                  <c:v>0.96449701951095645</c:v>
                </c:pt>
                <c:pt idx="479">
                  <c:v>0.96442464264728844</c:v>
                </c:pt>
                <c:pt idx="480">
                  <c:v>0.9644825438547191</c:v>
                </c:pt>
                <c:pt idx="481">
                  <c:v>0.96446806834023013</c:v>
                </c:pt>
                <c:pt idx="482">
                  <c:v>0.96446806834023013</c:v>
                </c:pt>
                <c:pt idx="483">
                  <c:v>0.9645084111397062</c:v>
                </c:pt>
                <c:pt idx="484">
                  <c:v>0.96461297753552533</c:v>
                </c:pt>
                <c:pt idx="485">
                  <c:v>0.9647143180398301</c:v>
                </c:pt>
                <c:pt idx="486">
                  <c:v>0.96469984039986145</c:v>
                </c:pt>
                <c:pt idx="487">
                  <c:v>0.96481204581521718</c:v>
                </c:pt>
                <c:pt idx="488">
                  <c:v>0.96482290485534761</c:v>
                </c:pt>
                <c:pt idx="489">
                  <c:v>0.96496407962716135</c:v>
                </c:pt>
                <c:pt idx="490">
                  <c:v>0.96490978004466721</c:v>
                </c:pt>
                <c:pt idx="491">
                  <c:v>0.96498942011384736</c:v>
                </c:pt>
                <c:pt idx="492">
                  <c:v>0.96501838120108008</c:v>
                </c:pt>
                <c:pt idx="493">
                  <c:v>0.96511612905187105</c:v>
                </c:pt>
                <c:pt idx="494">
                  <c:v>0.96511612905187105</c:v>
                </c:pt>
                <c:pt idx="495">
                  <c:v>0.96519940082736344</c:v>
                </c:pt>
                <c:pt idx="496">
                  <c:v>0.96521388335302571</c:v>
                </c:pt>
                <c:pt idx="497">
                  <c:v>0.96528629810444311</c:v>
                </c:pt>
                <c:pt idx="498">
                  <c:v>0.96528629810444311</c:v>
                </c:pt>
                <c:pt idx="499">
                  <c:v>0.96545286545921249</c:v>
                </c:pt>
                <c:pt idx="500">
                  <c:v>0.96553615615357402</c:v>
                </c:pt>
                <c:pt idx="501">
                  <c:v>0.96560496503746263</c:v>
                </c:pt>
                <c:pt idx="502">
                  <c:v>0.96553615615357402</c:v>
                </c:pt>
                <c:pt idx="503">
                  <c:v>0.96563393815385001</c:v>
                </c:pt>
                <c:pt idx="504">
                  <c:v>0.965590478691428</c:v>
                </c:pt>
                <c:pt idx="505">
                  <c:v>0.96566475058820755</c:v>
                </c:pt>
                <c:pt idx="506">
                  <c:v>0.96574018702991604</c:v>
                </c:pt>
                <c:pt idx="507">
                  <c:v>0.96585959066815519</c:v>
                </c:pt>
                <c:pt idx="508">
                  <c:v>0.9658885717326281</c:v>
                </c:pt>
                <c:pt idx="509">
                  <c:v>0.96589752707428311</c:v>
                </c:pt>
                <c:pt idx="510">
                  <c:v>0.96602959628648766</c:v>
                </c:pt>
                <c:pt idx="511">
                  <c:v>0.96612743219837671</c:v>
                </c:pt>
                <c:pt idx="512">
                  <c:v>0.96618916958774104</c:v>
                </c:pt>
                <c:pt idx="513">
                  <c:v>0.96626513810409154</c:v>
                </c:pt>
                <c:pt idx="514">
                  <c:v>0.96625426612113363</c:v>
                </c:pt>
                <c:pt idx="515">
                  <c:v>0.96627963420511287</c:v>
                </c:pt>
                <c:pt idx="516">
                  <c:v>0.96634849261614353</c:v>
                </c:pt>
                <c:pt idx="517">
                  <c:v>0.96654421288585268</c:v>
                </c:pt>
                <c:pt idx="518">
                  <c:v>0.96657696530858084</c:v>
                </c:pt>
                <c:pt idx="519">
                  <c:v>0.96653709379357555</c:v>
                </c:pt>
                <c:pt idx="520">
                  <c:v>0.96668195740730523</c:v>
                </c:pt>
                <c:pt idx="521">
                  <c:v>0.96664208268151652</c:v>
                </c:pt>
                <c:pt idx="522">
                  <c:v>0.96672908346100717</c:v>
                </c:pt>
                <c:pt idx="523">
                  <c:v>0.96676896051831218</c:v>
                </c:pt>
                <c:pt idx="524">
                  <c:v>0.9667145829778252</c:v>
                </c:pt>
                <c:pt idx="525">
                  <c:v>0.96682696541810786</c:v>
                </c:pt>
                <c:pt idx="526">
                  <c:v>0.96685234327255454</c:v>
                </c:pt>
                <c:pt idx="527">
                  <c:v>0.96678721460649886</c:v>
                </c:pt>
                <c:pt idx="528">
                  <c:v>0.96689584917238947</c:v>
                </c:pt>
                <c:pt idx="529">
                  <c:v>0.96689584917238947</c:v>
                </c:pt>
                <c:pt idx="530">
                  <c:v>0.96697141645445572</c:v>
                </c:pt>
                <c:pt idx="531">
                  <c:v>0.96693153198575976</c:v>
                </c:pt>
                <c:pt idx="532">
                  <c:v>0.96705320699477026</c:v>
                </c:pt>
                <c:pt idx="533">
                  <c:v>0.9670387021497584</c:v>
                </c:pt>
                <c:pt idx="534">
                  <c:v>0.96716856141453922</c:v>
                </c:pt>
                <c:pt idx="535">
                  <c:v>0.96730638340311736</c:v>
                </c:pt>
                <c:pt idx="536">
                  <c:v>0.96727374020103107</c:v>
                </c:pt>
                <c:pt idx="537">
                  <c:v>0.96733177305465801</c:v>
                </c:pt>
                <c:pt idx="538">
                  <c:v>0.96733177305465801</c:v>
                </c:pt>
                <c:pt idx="539">
                  <c:v>0.96737167195241414</c:v>
                </c:pt>
                <c:pt idx="540">
                  <c:v>0.96736294080107743</c:v>
                </c:pt>
                <c:pt idx="541">
                  <c:v>0.96752242803321031</c:v>
                </c:pt>
                <c:pt idx="542">
                  <c:v>0.96758047249771484</c:v>
                </c:pt>
                <c:pt idx="543">
                  <c:v>0.96758047249771484</c:v>
                </c:pt>
                <c:pt idx="544">
                  <c:v>0.96759498396683985</c:v>
                </c:pt>
                <c:pt idx="545">
                  <c:v>0.96755507776649985</c:v>
                </c:pt>
                <c:pt idx="546">
                  <c:v>0.9676929400762907</c:v>
                </c:pt>
                <c:pt idx="547">
                  <c:v>0.96764940323351878</c:v>
                </c:pt>
                <c:pt idx="548">
                  <c:v>0.96769269959025084</c:v>
                </c:pt>
                <c:pt idx="549">
                  <c:v>0.96782682981476253</c:v>
                </c:pt>
                <c:pt idx="550">
                  <c:v>0.96788863497811584</c:v>
                </c:pt>
                <c:pt idx="551">
                  <c:v>0.96800463970777895</c:v>
                </c:pt>
                <c:pt idx="552">
                  <c:v>0.96794669484773543</c:v>
                </c:pt>
                <c:pt idx="553">
                  <c:v>0.96798661231780381</c:v>
                </c:pt>
                <c:pt idx="554">
                  <c:v>0.96808459608638664</c:v>
                </c:pt>
                <c:pt idx="555">
                  <c:v>0.96824957255087696</c:v>
                </c:pt>
                <c:pt idx="556">
                  <c:v>0.96830788008874757</c:v>
                </c:pt>
                <c:pt idx="557">
                  <c:v>0.96829833330280934</c:v>
                </c:pt>
                <c:pt idx="558">
                  <c:v>0.96828952715296812</c:v>
                </c:pt>
                <c:pt idx="559">
                  <c:v>0.96831399857193001</c:v>
                </c:pt>
                <c:pt idx="560">
                  <c:v>0.96832136923141743</c:v>
                </c:pt>
                <c:pt idx="561">
                  <c:v>0.96835430098658726</c:v>
                </c:pt>
                <c:pt idx="562">
                  <c:v>0.96824181994162251</c:v>
                </c:pt>
                <c:pt idx="563">
                  <c:v>0.96841235902727418</c:v>
                </c:pt>
                <c:pt idx="564">
                  <c:v>0.96826040974451799</c:v>
                </c:pt>
                <c:pt idx="565">
                  <c:v>0.96826755424591371</c:v>
                </c:pt>
                <c:pt idx="566">
                  <c:v>0.96837640534967295</c:v>
                </c:pt>
                <c:pt idx="567">
                  <c:v>0.96844534847637465</c:v>
                </c:pt>
                <c:pt idx="568">
                  <c:v>0.96853243906887787</c:v>
                </c:pt>
                <c:pt idx="569">
                  <c:v>0.96855784144573265</c:v>
                </c:pt>
                <c:pt idx="570">
                  <c:v>0.96855603134819579</c:v>
                </c:pt>
                <c:pt idx="571">
                  <c:v>0.96861046294763842</c:v>
                </c:pt>
                <c:pt idx="572">
                  <c:v>0.96860192704394754</c:v>
                </c:pt>
                <c:pt idx="573">
                  <c:v>0.96859690532223763</c:v>
                </c:pt>
                <c:pt idx="574">
                  <c:v>0.9686404421943654</c:v>
                </c:pt>
                <c:pt idx="575">
                  <c:v>0.96867489391088257</c:v>
                </c:pt>
                <c:pt idx="576">
                  <c:v>0.96854439901763012</c:v>
                </c:pt>
                <c:pt idx="577">
                  <c:v>0.96866038206667293</c:v>
                </c:pt>
                <c:pt idx="578">
                  <c:v>0.96871490716395503</c:v>
                </c:pt>
                <c:pt idx="579">
                  <c:v>0.96863498667714398</c:v>
                </c:pt>
                <c:pt idx="580">
                  <c:v>0.96870754607366838</c:v>
                </c:pt>
                <c:pt idx="581">
                  <c:v>0.96867489391088257</c:v>
                </c:pt>
                <c:pt idx="582">
                  <c:v>0.96866038206667293</c:v>
                </c:pt>
                <c:pt idx="583">
                  <c:v>0.96870039507773542</c:v>
                </c:pt>
                <c:pt idx="584">
                  <c:v>0.9686930339135752</c:v>
                </c:pt>
                <c:pt idx="585">
                  <c:v>0.96883090510216352</c:v>
                </c:pt>
                <c:pt idx="586">
                  <c:v>0.96900517836228206</c:v>
                </c:pt>
                <c:pt idx="587">
                  <c:v>0.96904499336336636</c:v>
                </c:pt>
                <c:pt idx="588">
                  <c:v>0.96897241765112263</c:v>
                </c:pt>
                <c:pt idx="589">
                  <c:v>0.9690558800227248</c:v>
                </c:pt>
                <c:pt idx="590">
                  <c:v>0.96907775493172565</c:v>
                </c:pt>
                <c:pt idx="591">
                  <c:v>0.96916294679880943</c:v>
                </c:pt>
                <c:pt idx="592">
                  <c:v>0.96900505413885507</c:v>
                </c:pt>
                <c:pt idx="593">
                  <c:v>0.96907762222061911</c:v>
                </c:pt>
                <c:pt idx="594">
                  <c:v>0.96901956747479656</c:v>
                </c:pt>
                <c:pt idx="595">
                  <c:v>0.96905947987157959</c:v>
                </c:pt>
                <c:pt idx="596">
                  <c:v>0.96915745115863372</c:v>
                </c:pt>
                <c:pt idx="597">
                  <c:v>0.96924454210873912</c:v>
                </c:pt>
                <c:pt idx="598">
                  <c:v>0.96926994458627047</c:v>
                </c:pt>
                <c:pt idx="599">
                  <c:v>0.96926994458627047</c:v>
                </c:pt>
                <c:pt idx="600">
                  <c:v>0.96926994458627047</c:v>
                </c:pt>
                <c:pt idx="601">
                  <c:v>0.9693715587880074</c:v>
                </c:pt>
                <c:pt idx="602">
                  <c:v>0.96941148053144532</c:v>
                </c:pt>
                <c:pt idx="603">
                  <c:v>0.96942962712872405</c:v>
                </c:pt>
                <c:pt idx="604">
                  <c:v>0.96944051519216479</c:v>
                </c:pt>
                <c:pt idx="605">
                  <c:v>0.96941148053144532</c:v>
                </c:pt>
                <c:pt idx="606">
                  <c:v>0.96931712175460272</c:v>
                </c:pt>
                <c:pt idx="607">
                  <c:v>0.96932800900364635</c:v>
                </c:pt>
                <c:pt idx="608">
                  <c:v>0.96927410318701535</c:v>
                </c:pt>
                <c:pt idx="609">
                  <c:v>0.96934440415969481</c:v>
                </c:pt>
                <c:pt idx="610">
                  <c:v>0.96950197191269905</c:v>
                </c:pt>
                <c:pt idx="611">
                  <c:v>0.96944752106041876</c:v>
                </c:pt>
                <c:pt idx="612">
                  <c:v>0.96950012533265073</c:v>
                </c:pt>
                <c:pt idx="613">
                  <c:v>0.96951464694297063</c:v>
                </c:pt>
                <c:pt idx="614">
                  <c:v>0.96951464694297063</c:v>
                </c:pt>
                <c:pt idx="615">
                  <c:v>0.96958564524864577</c:v>
                </c:pt>
                <c:pt idx="616">
                  <c:v>0.96962152687303493</c:v>
                </c:pt>
                <c:pt idx="617">
                  <c:v>0.96977747673460357</c:v>
                </c:pt>
                <c:pt idx="618">
                  <c:v>0.96974842527795579</c:v>
                </c:pt>
                <c:pt idx="619">
                  <c:v>0.96975800067935636</c:v>
                </c:pt>
                <c:pt idx="620">
                  <c:v>0.9698065287522859</c:v>
                </c:pt>
                <c:pt idx="621">
                  <c:v>0.9698900564279731</c:v>
                </c:pt>
                <c:pt idx="622">
                  <c:v>0.9698900564279731</c:v>
                </c:pt>
                <c:pt idx="623">
                  <c:v>0.96994816537163564</c:v>
                </c:pt>
                <c:pt idx="624">
                  <c:v>0.96993363792539211</c:v>
                </c:pt>
                <c:pt idx="625">
                  <c:v>0.97007165432536324</c:v>
                </c:pt>
                <c:pt idx="626">
                  <c:v>0.97008123611105612</c:v>
                </c:pt>
                <c:pt idx="627">
                  <c:v>0.97012119137742658</c:v>
                </c:pt>
                <c:pt idx="628">
                  <c:v>0.97013572082802912</c:v>
                </c:pt>
                <c:pt idx="629">
                  <c:v>0.97006075783378209</c:v>
                </c:pt>
                <c:pt idx="630">
                  <c:v>0.97014066726971671</c:v>
                </c:pt>
                <c:pt idx="631">
                  <c:v>0.97013572082802912</c:v>
                </c:pt>
                <c:pt idx="632">
                  <c:v>0.97028233532569164</c:v>
                </c:pt>
                <c:pt idx="633">
                  <c:v>0.97033682658652842</c:v>
                </c:pt>
                <c:pt idx="634">
                  <c:v>0.97037678809668049</c:v>
                </c:pt>
                <c:pt idx="635">
                  <c:v>0.97028233532569164</c:v>
                </c:pt>
                <c:pt idx="636">
                  <c:v>0.97030422239158032</c:v>
                </c:pt>
                <c:pt idx="637">
                  <c:v>0.97035135792217775</c:v>
                </c:pt>
                <c:pt idx="638">
                  <c:v>0.97031512053512226</c:v>
                </c:pt>
                <c:pt idx="639">
                  <c:v>0.97038777683931809</c:v>
                </c:pt>
                <c:pt idx="640">
                  <c:v>0.97046445433212725</c:v>
                </c:pt>
                <c:pt idx="641">
                  <c:v>0.97042086010209594</c:v>
                </c:pt>
                <c:pt idx="642">
                  <c:v>0.97046445433212725</c:v>
                </c:pt>
                <c:pt idx="643">
                  <c:v>0.97052043353197581</c:v>
                </c:pt>
                <c:pt idx="644">
                  <c:v>0.97046957353385599</c:v>
                </c:pt>
                <c:pt idx="645">
                  <c:v>0.97048047196051124</c:v>
                </c:pt>
                <c:pt idx="646">
                  <c:v>0.97056030852676989</c:v>
                </c:pt>
                <c:pt idx="647">
                  <c:v>0.97060027261416626</c:v>
                </c:pt>
                <c:pt idx="648">
                  <c:v>0.97052455616703404</c:v>
                </c:pt>
                <c:pt idx="649">
                  <c:v>0.97046131261421298</c:v>
                </c:pt>
                <c:pt idx="650">
                  <c:v>0.9703706270924578</c:v>
                </c:pt>
                <c:pt idx="651">
                  <c:v>0.97046131261421298</c:v>
                </c:pt>
                <c:pt idx="652">
                  <c:v>0.97057387666672845</c:v>
                </c:pt>
                <c:pt idx="653">
                  <c:v>0.97047030085578478</c:v>
                </c:pt>
                <c:pt idx="654">
                  <c:v>0.97048482394085367</c:v>
                </c:pt>
                <c:pt idx="655">
                  <c:v>0.97060827579948616</c:v>
                </c:pt>
                <c:pt idx="656">
                  <c:v>0.97051387052975746</c:v>
                </c:pt>
                <c:pt idx="657">
                  <c:v>0.97062643133505822</c:v>
                </c:pt>
                <c:pt idx="658">
                  <c:v>0.97058285841602188</c:v>
                </c:pt>
                <c:pt idx="659">
                  <c:v>0.97056833438879719</c:v>
                </c:pt>
                <c:pt idx="660">
                  <c:v>0.97064095592051169</c:v>
                </c:pt>
                <c:pt idx="661">
                  <c:v>0.97065548064551166</c:v>
                </c:pt>
                <c:pt idx="662">
                  <c:v>0.97066637428083746</c:v>
                </c:pt>
                <c:pt idx="663">
                  <c:v>0.97070631828188869</c:v>
                </c:pt>
                <c:pt idx="664">
                  <c:v>0.97075352618898769</c:v>
                </c:pt>
                <c:pt idx="665">
                  <c:v>0.97069542435876988</c:v>
                </c:pt>
                <c:pt idx="666">
                  <c:v>0.97073900052214912</c:v>
                </c:pt>
                <c:pt idx="667">
                  <c:v>0.97070631828188869</c:v>
                </c:pt>
                <c:pt idx="668">
                  <c:v>0.97066637428083746</c:v>
                </c:pt>
                <c:pt idx="669">
                  <c:v>0.97077894644166407</c:v>
                </c:pt>
                <c:pt idx="670">
                  <c:v>0.97073900052214912</c:v>
                </c:pt>
                <c:pt idx="671">
                  <c:v>0.97069542435876988</c:v>
                </c:pt>
                <c:pt idx="672">
                  <c:v>0.97068089925003542</c:v>
                </c:pt>
                <c:pt idx="673">
                  <c:v>0.97072084363480116</c:v>
                </c:pt>
                <c:pt idx="674">
                  <c:v>0.97077894644166407</c:v>
                </c:pt>
                <c:pt idx="675">
                  <c:v>0.97080799868216572</c:v>
                </c:pt>
                <c:pt idx="676">
                  <c:v>0.97081889341621586</c:v>
                </c:pt>
                <c:pt idx="677">
                  <c:v>0.97074056528549535</c:v>
                </c:pt>
                <c:pt idx="678">
                  <c:v>0.97082771678894075</c:v>
                </c:pt>
                <c:pt idx="679">
                  <c:v>0.97088218902809398</c:v>
                </c:pt>
                <c:pt idx="680">
                  <c:v>0.97090761007744186</c:v>
                </c:pt>
                <c:pt idx="681">
                  <c:v>0.97089308371123972</c:v>
                </c:pt>
                <c:pt idx="682">
                  <c:v>0.970838611079889</c:v>
                </c:pt>
                <c:pt idx="683">
                  <c:v>0.97085313692317543</c:v>
                </c:pt>
                <c:pt idx="684">
                  <c:v>0.97088218902809398</c:v>
                </c:pt>
                <c:pt idx="685">
                  <c:v>0.97092213658307924</c:v>
                </c:pt>
                <c:pt idx="686">
                  <c:v>0.97100566669619914</c:v>
                </c:pt>
                <c:pt idx="687">
                  <c:v>0.97109283346747732</c:v>
                </c:pt>
                <c:pt idx="688">
                  <c:v>0.97107830532378159</c:v>
                </c:pt>
                <c:pt idx="689">
                  <c:v>0.97099477120264743</c:v>
                </c:pt>
                <c:pt idx="690">
                  <c:v>0.9710224521559947</c:v>
                </c:pt>
                <c:pt idx="691">
                  <c:v>0.97109509329505372</c:v>
                </c:pt>
                <c:pt idx="692">
                  <c:v>0.97110952658330829</c:v>
                </c:pt>
                <c:pt idx="693">
                  <c:v>0.9712148820096379</c:v>
                </c:pt>
                <c:pt idx="694">
                  <c:v>0.97120760056443478</c:v>
                </c:pt>
                <c:pt idx="695">
                  <c:v>0.97117129302194671</c:v>
                </c:pt>
                <c:pt idx="696">
                  <c:v>0.97114948188300487</c:v>
                </c:pt>
                <c:pt idx="697">
                  <c:v>0.97120760056443478</c:v>
                </c:pt>
                <c:pt idx="698">
                  <c:v>0.9711640113442731</c:v>
                </c:pt>
                <c:pt idx="699">
                  <c:v>0.97128221579888008</c:v>
                </c:pt>
                <c:pt idx="700">
                  <c:v>0.97140366112621801</c:v>
                </c:pt>
                <c:pt idx="701">
                  <c:v>0.97139979315476577</c:v>
                </c:pt>
                <c:pt idx="702">
                  <c:v>0.97143977234396106</c:v>
                </c:pt>
                <c:pt idx="703">
                  <c:v>0.97145431049271969</c:v>
                </c:pt>
                <c:pt idx="704">
                  <c:v>0.97146714886066843</c:v>
                </c:pt>
                <c:pt idx="705">
                  <c:v>0.97151448004714303</c:v>
                </c:pt>
                <c:pt idx="706">
                  <c:v>0.97149978533157033</c:v>
                </c:pt>
                <c:pt idx="707">
                  <c:v>0.97149978533157033</c:v>
                </c:pt>
                <c:pt idx="708">
                  <c:v>0.97157815444847584</c:v>
                </c:pt>
                <c:pt idx="709">
                  <c:v>0.97166540541193402</c:v>
                </c:pt>
                <c:pt idx="710">
                  <c:v>0.97167631213587358</c:v>
                </c:pt>
                <c:pt idx="711">
                  <c:v>0.97183628644413012</c:v>
                </c:pt>
                <c:pt idx="712">
                  <c:v>0.97177811201367781</c:v>
                </c:pt>
                <c:pt idx="713">
                  <c:v>0.9717890195492348</c:v>
                </c:pt>
                <c:pt idx="714">
                  <c:v>0.9717890195492348</c:v>
                </c:pt>
                <c:pt idx="715">
                  <c:v>0.97183999697388945</c:v>
                </c:pt>
                <c:pt idx="716">
                  <c:v>0.97184719439851552</c:v>
                </c:pt>
                <c:pt idx="717">
                  <c:v>0.97195991452492736</c:v>
                </c:pt>
                <c:pt idx="718">
                  <c:v>0.97195073458568837</c:v>
                </c:pt>
                <c:pt idx="719">
                  <c:v>0.97190526318414339</c:v>
                </c:pt>
                <c:pt idx="720">
                  <c:v>0.97181776841833456</c:v>
                </c:pt>
                <c:pt idx="721">
                  <c:v>0.97179071128178485</c:v>
                </c:pt>
                <c:pt idx="722">
                  <c:v>0.97174469712920131</c:v>
                </c:pt>
                <c:pt idx="723">
                  <c:v>0.9717247465269343</c:v>
                </c:pt>
                <c:pt idx="724">
                  <c:v>0.97164502665523056</c:v>
                </c:pt>
                <c:pt idx="725">
                  <c:v>0.97165028361946748</c:v>
                </c:pt>
                <c:pt idx="726">
                  <c:v>0.9716576866210791</c:v>
                </c:pt>
                <c:pt idx="727">
                  <c:v>0.97158998204690239</c:v>
                </c:pt>
                <c:pt idx="728">
                  <c:v>0.97158998204690239</c:v>
                </c:pt>
                <c:pt idx="729">
                  <c:v>0.97158998204690239</c:v>
                </c:pt>
                <c:pt idx="730">
                  <c:v>0.97170253657864658</c:v>
                </c:pt>
                <c:pt idx="731">
                  <c:v>0.97167328689031018</c:v>
                </c:pt>
                <c:pt idx="732">
                  <c:v>0.97158616437874334</c:v>
                </c:pt>
                <c:pt idx="733">
                  <c:v>0.97163335511984428</c:v>
                </c:pt>
                <c:pt idx="734">
                  <c:v>0.97163335511984428</c:v>
                </c:pt>
                <c:pt idx="735">
                  <c:v>0.97156075458607338</c:v>
                </c:pt>
                <c:pt idx="736">
                  <c:v>0.97173137133633869</c:v>
                </c:pt>
                <c:pt idx="737">
                  <c:v>0.97174589279426515</c:v>
                </c:pt>
                <c:pt idx="738">
                  <c:v>0.971778631002297</c:v>
                </c:pt>
                <c:pt idx="739">
                  <c:v>0.9717641093784205</c:v>
                </c:pt>
                <c:pt idx="740">
                  <c:v>0.97180417228771088</c:v>
                </c:pt>
                <c:pt idx="741">
                  <c:v>0.97182232445086547</c:v>
                </c:pt>
                <c:pt idx="742">
                  <c:v>0.97182232445086547</c:v>
                </c:pt>
                <c:pt idx="743">
                  <c:v>0.97184773784288614</c:v>
                </c:pt>
                <c:pt idx="744">
                  <c:v>0.97183684633722101</c:v>
                </c:pt>
                <c:pt idx="745">
                  <c:v>0.97187678223889062</c:v>
                </c:pt>
                <c:pt idx="746">
                  <c:v>0.97191671918797651</c:v>
                </c:pt>
                <c:pt idx="747">
                  <c:v>0.97194595404997686</c:v>
                </c:pt>
                <c:pt idx="748">
                  <c:v>0.97190192664995145</c:v>
                </c:pt>
                <c:pt idx="749">
                  <c:v>0.97180754966926841</c:v>
                </c:pt>
                <c:pt idx="750">
                  <c:v>0.97184028024952362</c:v>
                </c:pt>
                <c:pt idx="751">
                  <c:v>0.97182576106746466</c:v>
                </c:pt>
                <c:pt idx="752">
                  <c:v>0.97186199721384248</c:v>
                </c:pt>
                <c:pt idx="753">
                  <c:v>0.97174227845617955</c:v>
                </c:pt>
                <c:pt idx="754">
                  <c:v>0.97178940092020816</c:v>
                </c:pt>
                <c:pt idx="755">
                  <c:v>0.97188740673392826</c:v>
                </c:pt>
                <c:pt idx="756">
                  <c:v>0.97199993970203202</c:v>
                </c:pt>
                <c:pt idx="757">
                  <c:v>0.97188740673392826</c:v>
                </c:pt>
                <c:pt idx="758">
                  <c:v>0.97195280860197075</c:v>
                </c:pt>
                <c:pt idx="759">
                  <c:v>0.9719309668970908</c:v>
                </c:pt>
                <c:pt idx="760">
                  <c:v>0.97188740673392826</c:v>
                </c:pt>
                <c:pt idx="761">
                  <c:v>0.97186199721384248</c:v>
                </c:pt>
                <c:pt idx="762">
                  <c:v>0.97184793094394806</c:v>
                </c:pt>
                <c:pt idx="763">
                  <c:v>0.97194595404997686</c:v>
                </c:pt>
                <c:pt idx="764">
                  <c:v>0.97194595404997686</c:v>
                </c:pt>
                <c:pt idx="765">
                  <c:v>0.97205850687688533</c:v>
                </c:pt>
                <c:pt idx="766">
                  <c:v>0.97212386394658201</c:v>
                </c:pt>
                <c:pt idx="767">
                  <c:v>0.97205850687688533</c:v>
                </c:pt>
                <c:pt idx="768">
                  <c:v>0.97208392318204428</c:v>
                </c:pt>
                <c:pt idx="769">
                  <c:v>0.97202946019007086</c:v>
                </c:pt>
                <c:pt idx="770">
                  <c:v>0.97198582782580956</c:v>
                </c:pt>
                <c:pt idx="771">
                  <c:v>0.97204022886189367</c:v>
                </c:pt>
                <c:pt idx="772">
                  <c:v>0.97209469389199987</c:v>
                </c:pt>
                <c:pt idx="773">
                  <c:v>0.97211841170338453</c:v>
                </c:pt>
                <c:pt idx="774">
                  <c:v>0.97217105987783969</c:v>
                </c:pt>
                <c:pt idx="775">
                  <c:v>0.97218922002095753</c:v>
                </c:pt>
                <c:pt idx="776">
                  <c:v>0.97238173084662594</c:v>
                </c:pt>
                <c:pt idx="777">
                  <c:v>0.9722437017492559</c:v>
                </c:pt>
                <c:pt idx="778">
                  <c:v>0.97225459832871253</c:v>
                </c:pt>
                <c:pt idx="779">
                  <c:v>0.9722437017492559</c:v>
                </c:pt>
                <c:pt idx="780">
                  <c:v>0.97227335786836722</c:v>
                </c:pt>
                <c:pt idx="781">
                  <c:v>0.97240207604144357</c:v>
                </c:pt>
                <c:pt idx="782">
                  <c:v>0.9724427013448913</c:v>
                </c:pt>
                <c:pt idx="783">
                  <c:v>0.97250084822949401</c:v>
                </c:pt>
                <c:pt idx="784">
                  <c:v>0.97248631130019336</c:v>
                </c:pt>
                <c:pt idx="785">
                  <c:v>0.97251343201941842</c:v>
                </c:pt>
                <c:pt idx="786">
                  <c:v>0.97265719006442841</c:v>
                </c:pt>
                <c:pt idx="787">
                  <c:v>0.97259902448318492</c:v>
                </c:pt>
                <c:pt idx="788">
                  <c:v>0.97269718019047691</c:v>
                </c:pt>
                <c:pt idx="789">
                  <c:v>0.97267173180693556</c:v>
                </c:pt>
                <c:pt idx="790">
                  <c:v>0.97268627368831262</c:v>
                </c:pt>
                <c:pt idx="791">
                  <c:v>0.97284987942160583</c:v>
                </c:pt>
                <c:pt idx="792">
                  <c:v>0.9728098852863355</c:v>
                </c:pt>
                <c:pt idx="793">
                  <c:v>0.9728098852863355</c:v>
                </c:pt>
                <c:pt idx="794">
                  <c:v>0.97288260267678806</c:v>
                </c:pt>
                <c:pt idx="795">
                  <c:v>0.97278443501962641</c:v>
                </c:pt>
                <c:pt idx="796">
                  <c:v>0.97276989220098087</c:v>
                </c:pt>
                <c:pt idx="797">
                  <c:v>0.9727503203857204</c:v>
                </c:pt>
                <c:pt idx="798">
                  <c:v>0.97286285509931381</c:v>
                </c:pt>
                <c:pt idx="799">
                  <c:v>0.97283740206101532</c:v>
                </c:pt>
                <c:pt idx="800">
                  <c:v>0.97282285765865728</c:v>
                </c:pt>
                <c:pt idx="801">
                  <c:v>0.97292103506954519</c:v>
                </c:pt>
                <c:pt idx="802">
                  <c:v>0.9729501258878035</c:v>
                </c:pt>
                <c:pt idx="803">
                  <c:v>0.97311377208796146</c:v>
                </c:pt>
                <c:pt idx="804">
                  <c:v>0.97315730016343582</c:v>
                </c:pt>
                <c:pt idx="805">
                  <c:v>0.97318083630748375</c:v>
                </c:pt>
                <c:pt idx="806">
                  <c:v>0.97311351102833854</c:v>
                </c:pt>
                <c:pt idx="807">
                  <c:v>0.97304442757226239</c:v>
                </c:pt>
                <c:pt idx="808">
                  <c:v>0.97296080441702937</c:v>
                </c:pt>
                <c:pt idx="809">
                  <c:v>0.97305897119774853</c:v>
                </c:pt>
                <c:pt idx="810">
                  <c:v>0.97310414243323196</c:v>
                </c:pt>
                <c:pt idx="811">
                  <c:v>0.97309466126528588</c:v>
                </c:pt>
                <c:pt idx="812">
                  <c:v>0.97303671591308893</c:v>
                </c:pt>
                <c:pt idx="813">
                  <c:v>0.97310578737426001</c:v>
                </c:pt>
                <c:pt idx="814">
                  <c:v>0.97310173434613789</c:v>
                </c:pt>
                <c:pt idx="815">
                  <c:v>0.97300734209705431</c:v>
                </c:pt>
                <c:pt idx="816">
                  <c:v>0.97306110852374694</c:v>
                </c:pt>
                <c:pt idx="817">
                  <c:v>0.97304829829027917</c:v>
                </c:pt>
                <c:pt idx="818">
                  <c:v>0.97295716645234154</c:v>
                </c:pt>
                <c:pt idx="819">
                  <c:v>0.97295852854474507</c:v>
                </c:pt>
                <c:pt idx="820">
                  <c:v>0.97293310041330106</c:v>
                </c:pt>
                <c:pt idx="821">
                  <c:v>0.97290767270478573</c:v>
                </c:pt>
                <c:pt idx="822">
                  <c:v>0.97286045093967266</c:v>
                </c:pt>
                <c:pt idx="823">
                  <c:v>0.97280596610044634</c:v>
                </c:pt>
                <c:pt idx="824">
                  <c:v>0.97293310041330106</c:v>
                </c:pt>
                <c:pt idx="825">
                  <c:v>0.97297305909544773</c:v>
                </c:pt>
                <c:pt idx="826">
                  <c:v>0.97295852854474507</c:v>
                </c:pt>
                <c:pt idx="827">
                  <c:v>0.97286045093967266</c:v>
                </c:pt>
                <c:pt idx="828">
                  <c:v>0.97295852854474507</c:v>
                </c:pt>
                <c:pt idx="829">
                  <c:v>0.97290767270478573</c:v>
                </c:pt>
                <c:pt idx="830">
                  <c:v>0.97298758978423883</c:v>
                </c:pt>
                <c:pt idx="831">
                  <c:v>0.97294763072234036</c:v>
                </c:pt>
                <c:pt idx="832">
                  <c:v>0.97294763072234036</c:v>
                </c:pt>
                <c:pt idx="833">
                  <c:v>0.97282432920139228</c:v>
                </c:pt>
                <c:pt idx="834">
                  <c:v>0.97285176798141859</c:v>
                </c:pt>
                <c:pt idx="835">
                  <c:v>0.97292068340223714</c:v>
                </c:pt>
                <c:pt idx="836">
                  <c:v>0.97296427718204404</c:v>
                </c:pt>
                <c:pt idx="837">
                  <c:v>0.9730042392390118</c:v>
                </c:pt>
                <c:pt idx="838">
                  <c:v>0.97299702466627958</c:v>
                </c:pt>
                <c:pt idx="839">
                  <c:v>0.97296427718204404</c:v>
                </c:pt>
                <c:pt idx="840">
                  <c:v>0.9730042392390118</c:v>
                </c:pt>
                <c:pt idx="841">
                  <c:v>0.9730187711550804</c:v>
                </c:pt>
                <c:pt idx="842">
                  <c:v>0.97320406519074931</c:v>
                </c:pt>
                <c:pt idx="843">
                  <c:v>0.97313139818747618</c:v>
                </c:pt>
                <c:pt idx="844">
                  <c:v>0.97318953151393961</c:v>
                </c:pt>
                <c:pt idx="845">
                  <c:v>0.9731168652010741</c:v>
                </c:pt>
                <c:pt idx="846">
                  <c:v>0.97309143280716126</c:v>
                </c:pt>
                <c:pt idx="847">
                  <c:v>0.9731386147530573</c:v>
                </c:pt>
                <c:pt idx="848">
                  <c:v>0.97321128283414526</c:v>
                </c:pt>
                <c:pt idx="849">
                  <c:v>0.97318221518745796</c:v>
                </c:pt>
                <c:pt idx="850">
                  <c:v>0.97311318174027361</c:v>
                </c:pt>
                <c:pt idx="851">
                  <c:v>0.97328251497772689</c:v>
                </c:pt>
                <c:pt idx="852">
                  <c:v>0.97335519455863428</c:v>
                </c:pt>
                <c:pt idx="853">
                  <c:v>0.97331158639581572</c:v>
                </c:pt>
                <c:pt idx="854">
                  <c:v>0.97318061885858997</c:v>
                </c:pt>
                <c:pt idx="855">
                  <c:v>0.97328082397572757</c:v>
                </c:pt>
                <c:pt idx="856">
                  <c:v>0.9734297893507492</c:v>
                </c:pt>
                <c:pt idx="857">
                  <c:v>0.97338617361549118</c:v>
                </c:pt>
                <c:pt idx="858">
                  <c:v>0.97333165569504199</c:v>
                </c:pt>
                <c:pt idx="859">
                  <c:v>0.97330989869779572</c:v>
                </c:pt>
                <c:pt idx="860">
                  <c:v>0.97345164588216437</c:v>
                </c:pt>
                <c:pt idx="861">
                  <c:v>0.97333897397256752</c:v>
                </c:pt>
                <c:pt idx="862">
                  <c:v>0.9734770890745913</c:v>
                </c:pt>
                <c:pt idx="863">
                  <c:v>0.9734588671983424</c:v>
                </c:pt>
                <c:pt idx="864">
                  <c:v>0.9734588671983424</c:v>
                </c:pt>
                <c:pt idx="865">
                  <c:v>0.97346848022745047</c:v>
                </c:pt>
                <c:pt idx="866">
                  <c:v>0.97355973424618281</c:v>
                </c:pt>
                <c:pt idx="867">
                  <c:v>0.97360336553707383</c:v>
                </c:pt>
                <c:pt idx="868">
                  <c:v>0.97363245375572272</c:v>
                </c:pt>
                <c:pt idx="869">
                  <c:v>0.97359101729567088</c:v>
                </c:pt>
                <c:pt idx="870">
                  <c:v>0.97355101965416313</c:v>
                </c:pt>
                <c:pt idx="871">
                  <c:v>0.97368761454585373</c:v>
                </c:pt>
                <c:pt idx="872">
                  <c:v>0.97365852066092051</c:v>
                </c:pt>
                <c:pt idx="873">
                  <c:v>0.97370047434692708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[2]FmtData!$AB$9</c:f>
              <c:strCache>
                <c:ptCount val="1"/>
                <c:pt idx="0">
                  <c:v>Isco-Dila cm3</c:v>
                </c:pt>
              </c:strCache>
            </c:strRef>
          </c:tx>
          <c:spPr>
            <a:ln w="12700">
              <a:solidFill>
                <a:schemeClr val="accent3"/>
              </a:solidFill>
            </a:ln>
          </c:spPr>
          <c:marker>
            <c:symbol val="triangle"/>
            <c:size val="4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[2]FmtData!$AB$10:$AB$10010</c:f>
              <c:numCache>
                <c:formatCode>General</c:formatCode>
                <c:ptCount val="10001"/>
                <c:pt idx="92">
                  <c:v>0.9231393751219702</c:v>
                </c:pt>
                <c:pt idx="93">
                  <c:v>0.92369459962951861</c:v>
                </c:pt>
                <c:pt idx="94">
                  <c:v>0.92416789719909842</c:v>
                </c:pt>
                <c:pt idx="95">
                  <c:v>0.92445469177666484</c:v>
                </c:pt>
                <c:pt idx="96">
                  <c:v>0.92489830988497557</c:v>
                </c:pt>
                <c:pt idx="97">
                  <c:v>0.92500711660381818</c:v>
                </c:pt>
                <c:pt idx="98">
                  <c:v>0.92534674061943434</c:v>
                </c:pt>
                <c:pt idx="99">
                  <c:v>0.92563426743217347</c:v>
                </c:pt>
                <c:pt idx="100">
                  <c:v>0.92589155841240278</c:v>
                </c:pt>
                <c:pt idx="101">
                  <c:v>0.92598742049520866</c:v>
                </c:pt>
                <c:pt idx="102">
                  <c:v>0.92628853232322172</c:v>
                </c:pt>
                <c:pt idx="103">
                  <c:v>0.92628853232322172</c:v>
                </c:pt>
                <c:pt idx="104">
                  <c:v>0.92650242853399201</c:v>
                </c:pt>
                <c:pt idx="105">
                  <c:v>0.92675140233065822</c:v>
                </c:pt>
                <c:pt idx="106">
                  <c:v>0.9269830108511965</c:v>
                </c:pt>
                <c:pt idx="107">
                  <c:v>0.9269830108511965</c:v>
                </c:pt>
                <c:pt idx="108">
                  <c:v>0.92713160932086358</c:v>
                </c:pt>
                <c:pt idx="109">
                  <c:v>0.92735030079647607</c:v>
                </c:pt>
                <c:pt idx="110">
                  <c:v>0.9275121284048734</c:v>
                </c:pt>
                <c:pt idx="111">
                  <c:v>0.92760843657370462</c:v>
                </c:pt>
                <c:pt idx="112">
                  <c:v>0.92767842130112022</c:v>
                </c:pt>
                <c:pt idx="113">
                  <c:v>0.9278273530814074</c:v>
                </c:pt>
                <c:pt idx="114">
                  <c:v>0.92793685008821603</c:v>
                </c:pt>
                <c:pt idx="115">
                  <c:v>0.928015598048754</c:v>
                </c:pt>
                <c:pt idx="116">
                  <c:v>0.92818218188373802</c:v>
                </c:pt>
                <c:pt idx="117">
                  <c:v>0.92838812242398572</c:v>
                </c:pt>
                <c:pt idx="118">
                  <c:v>0.92851089143881249</c:v>
                </c:pt>
                <c:pt idx="119">
                  <c:v>0.92856356399867535</c:v>
                </c:pt>
                <c:pt idx="120">
                  <c:v>0.92857670546389526</c:v>
                </c:pt>
                <c:pt idx="121">
                  <c:v>0.92857670546389526</c:v>
                </c:pt>
                <c:pt idx="122">
                  <c:v>0.92866009065414046</c:v>
                </c:pt>
                <c:pt idx="123">
                  <c:v>0.92875663738009784</c:v>
                </c:pt>
                <c:pt idx="124">
                  <c:v>0.92880922733641913</c:v>
                </c:pt>
                <c:pt idx="125">
                  <c:v>0.92885309368300051</c:v>
                </c:pt>
                <c:pt idx="126">
                  <c:v>0.92900240290203473</c:v>
                </c:pt>
                <c:pt idx="127">
                  <c:v>0.92900240290203473</c:v>
                </c:pt>
                <c:pt idx="128">
                  <c:v>0.92911206688508563</c:v>
                </c:pt>
                <c:pt idx="129">
                  <c:v>0.92924829852625401</c:v>
                </c:pt>
                <c:pt idx="130">
                  <c:v>0.92934485698473157</c:v>
                </c:pt>
                <c:pt idx="131">
                  <c:v>0.92945471248033518</c:v>
                </c:pt>
                <c:pt idx="132">
                  <c:v>0.9294415461519635</c:v>
                </c:pt>
                <c:pt idx="133">
                  <c:v>0.92946787918173679</c:v>
                </c:pt>
                <c:pt idx="134">
                  <c:v>0.92959104462865549</c:v>
                </c:pt>
                <c:pt idx="135">
                  <c:v>0.92960421519294367</c:v>
                </c:pt>
                <c:pt idx="136">
                  <c:v>0.92960421519294367</c:v>
                </c:pt>
                <c:pt idx="137">
                  <c:v>0.92964815666574252</c:v>
                </c:pt>
                <c:pt idx="138">
                  <c:v>0.92985042954734176</c:v>
                </c:pt>
                <c:pt idx="139">
                  <c:v>0.92994711318808732</c:v>
                </c:pt>
                <c:pt idx="140">
                  <c:v>0.93004392772008937</c:v>
                </c:pt>
                <c:pt idx="141">
                  <c:v>0.93009677436063365</c:v>
                </c:pt>
                <c:pt idx="142">
                  <c:v>0.9302508061636775</c:v>
                </c:pt>
                <c:pt idx="143">
                  <c:v>0.93031686708334249</c:v>
                </c:pt>
                <c:pt idx="144">
                  <c:v>0.9304136477516004</c:v>
                </c:pt>
                <c:pt idx="145">
                  <c:v>0.9304973631939244</c:v>
                </c:pt>
                <c:pt idx="146">
                  <c:v>0.93059429233617241</c:v>
                </c:pt>
                <c:pt idx="147">
                  <c:v>0.93059429233617241</c:v>
                </c:pt>
                <c:pt idx="148">
                  <c:v>0.93059429233617241</c:v>
                </c:pt>
                <c:pt idx="149">
                  <c:v>0.93059429233617241</c:v>
                </c:pt>
                <c:pt idx="150">
                  <c:v>0.93063389048378509</c:v>
                </c:pt>
                <c:pt idx="151">
                  <c:v>0.93066029112108994</c:v>
                </c:pt>
                <c:pt idx="152">
                  <c:v>0.93071764556596148</c:v>
                </c:pt>
                <c:pt idx="153">
                  <c:v>0.93077045784347689</c:v>
                </c:pt>
                <c:pt idx="154">
                  <c:v>0.93086744389312781</c:v>
                </c:pt>
                <c:pt idx="155">
                  <c:v>0.930907176279687</c:v>
                </c:pt>
                <c:pt idx="156">
                  <c:v>0.930907176279687</c:v>
                </c:pt>
                <c:pt idx="157">
                  <c:v>0.931048153728806</c:v>
                </c:pt>
                <c:pt idx="158">
                  <c:v>0.93121138567584782</c:v>
                </c:pt>
                <c:pt idx="159">
                  <c:v>0.93156880800646691</c:v>
                </c:pt>
                <c:pt idx="160">
                  <c:v>0.93188679659554541</c:v>
                </c:pt>
                <c:pt idx="161">
                  <c:v>0.93194141017804444</c:v>
                </c:pt>
                <c:pt idx="162">
                  <c:v>0.93229939323954336</c:v>
                </c:pt>
                <c:pt idx="163">
                  <c:v>0.93229939323954336</c:v>
                </c:pt>
                <c:pt idx="164">
                  <c:v>0.93261776947885644</c:v>
                </c:pt>
                <c:pt idx="165">
                  <c:v>0.93267090903242134</c:v>
                </c:pt>
                <c:pt idx="166">
                  <c:v>0.93268862356267279</c:v>
                </c:pt>
                <c:pt idx="167">
                  <c:v>0.93268862356267279</c:v>
                </c:pt>
                <c:pt idx="168">
                  <c:v>0.93268862356267279</c:v>
                </c:pt>
                <c:pt idx="169">
                  <c:v>0.93268862356267279</c:v>
                </c:pt>
                <c:pt idx="170">
                  <c:v>0.9328257946827293</c:v>
                </c:pt>
                <c:pt idx="171">
                  <c:v>0.93303391270949632</c:v>
                </c:pt>
                <c:pt idx="172">
                  <c:v>0.93314018122800668</c:v>
                </c:pt>
                <c:pt idx="173">
                  <c:v>0.93315791358899947</c:v>
                </c:pt>
                <c:pt idx="174">
                  <c:v>0.93322427651750595</c:v>
                </c:pt>
                <c:pt idx="175">
                  <c:v>0.93326856089826304</c:v>
                </c:pt>
                <c:pt idx="176">
                  <c:v>0.93377841270944806</c:v>
                </c:pt>
                <c:pt idx="177">
                  <c:v>0.93381828230440833</c:v>
                </c:pt>
                <c:pt idx="178">
                  <c:v>0.93381828230440833</c:v>
                </c:pt>
                <c:pt idx="179">
                  <c:v>0.93381828230440833</c:v>
                </c:pt>
                <c:pt idx="180">
                  <c:v>0.93387591496305866</c:v>
                </c:pt>
                <c:pt idx="181">
                  <c:v>0.93401354729357899</c:v>
                </c:pt>
                <c:pt idx="182">
                  <c:v>0.93402684347402143</c:v>
                </c:pt>
                <c:pt idx="183">
                  <c:v>0.93424880032593582</c:v>
                </c:pt>
                <c:pt idx="184">
                  <c:v>0.9344974814791408</c:v>
                </c:pt>
                <c:pt idx="185">
                  <c:v>0.9344974814791408</c:v>
                </c:pt>
                <c:pt idx="186">
                  <c:v>0.9344974814791408</c:v>
                </c:pt>
                <c:pt idx="187">
                  <c:v>0.9344974814791408</c:v>
                </c:pt>
                <c:pt idx="188">
                  <c:v>0.9344974814791408</c:v>
                </c:pt>
                <c:pt idx="189">
                  <c:v>0.9344974814791408</c:v>
                </c:pt>
                <c:pt idx="190">
                  <c:v>0.9344974814791408</c:v>
                </c:pt>
                <c:pt idx="191">
                  <c:v>0.9344974814791408</c:v>
                </c:pt>
                <c:pt idx="192">
                  <c:v>0.93466181336384724</c:v>
                </c:pt>
                <c:pt idx="193">
                  <c:v>0.93479072400795893</c:v>
                </c:pt>
                <c:pt idx="194">
                  <c:v>0.93479072400795893</c:v>
                </c:pt>
                <c:pt idx="195">
                  <c:v>0.93500856531048293</c:v>
                </c:pt>
                <c:pt idx="196">
                  <c:v>0.93503969378502871</c:v>
                </c:pt>
                <c:pt idx="197">
                  <c:v>0.93503969378502871</c:v>
                </c:pt>
                <c:pt idx="198">
                  <c:v>0.93503969378502871</c:v>
                </c:pt>
                <c:pt idx="199">
                  <c:v>0.93505301919721218</c:v>
                </c:pt>
                <c:pt idx="200">
                  <c:v>0.9350663449892066</c:v>
                </c:pt>
                <c:pt idx="201">
                  <c:v>0.93510643663684845</c:v>
                </c:pt>
                <c:pt idx="202">
                  <c:v>0.93510643663684845</c:v>
                </c:pt>
                <c:pt idx="203">
                  <c:v>0.93510643663684845</c:v>
                </c:pt>
                <c:pt idx="204">
                  <c:v>0.93526213233129207</c:v>
                </c:pt>
                <c:pt idx="205">
                  <c:v>0.935426733278235</c:v>
                </c:pt>
                <c:pt idx="206">
                  <c:v>0.935426733278235</c:v>
                </c:pt>
                <c:pt idx="207">
                  <c:v>0.93544006972431359</c:v>
                </c:pt>
                <c:pt idx="208">
                  <c:v>0.93555137103092434</c:v>
                </c:pt>
                <c:pt idx="209">
                  <c:v>0.93567604200190657</c:v>
                </c:pt>
                <c:pt idx="210">
                  <c:v>0.93574736155974803</c:v>
                </c:pt>
                <c:pt idx="211">
                  <c:v>0.93592548365188277</c:v>
                </c:pt>
                <c:pt idx="212">
                  <c:v>0.93593894651542398</c:v>
                </c:pt>
                <c:pt idx="213">
                  <c:v>0.93621973547161041</c:v>
                </c:pt>
                <c:pt idx="214">
                  <c:v>0.93653641425947975</c:v>
                </c:pt>
                <c:pt idx="215">
                  <c:v>0.93653641425947975</c:v>
                </c:pt>
                <c:pt idx="216">
                  <c:v>0.93653641425947975</c:v>
                </c:pt>
                <c:pt idx="217">
                  <c:v>0.93663449335790239</c:v>
                </c:pt>
                <c:pt idx="218">
                  <c:v>0.93675945318762877</c:v>
                </c:pt>
                <c:pt idx="219">
                  <c:v>0.93678631491448683</c:v>
                </c:pt>
                <c:pt idx="220">
                  <c:v>0.93678631491448683</c:v>
                </c:pt>
                <c:pt idx="221">
                  <c:v>0.93692919123721097</c:v>
                </c:pt>
                <c:pt idx="222">
                  <c:v>0.93721946212340979</c:v>
                </c:pt>
                <c:pt idx="223">
                  <c:v>0.93723284973696541</c:v>
                </c:pt>
                <c:pt idx="224">
                  <c:v>0.93741615225225761</c:v>
                </c:pt>
                <c:pt idx="225">
                  <c:v>0.93746972748214719</c:v>
                </c:pt>
                <c:pt idx="226">
                  <c:v>0.93755471756119912</c:v>
                </c:pt>
                <c:pt idx="227">
                  <c:v>0.93780516202214825</c:v>
                </c:pt>
                <c:pt idx="228">
                  <c:v>0.9380423291865243</c:v>
                </c:pt>
                <c:pt idx="229">
                  <c:v>0.93841843705189032</c:v>
                </c:pt>
                <c:pt idx="230">
                  <c:v>0.93851702356913691</c:v>
                </c:pt>
                <c:pt idx="231">
                  <c:v>0.93865591454655528</c:v>
                </c:pt>
                <c:pt idx="232">
                  <c:v>0.93879484663896351</c:v>
                </c:pt>
                <c:pt idx="233">
                  <c:v>0.93892489995742656</c:v>
                </c:pt>
                <c:pt idx="234">
                  <c:v>0.93909079279682905</c:v>
                </c:pt>
                <c:pt idx="235">
                  <c:v>0.93931516319853769</c:v>
                </c:pt>
                <c:pt idx="236">
                  <c:v>0.93953964084037367</c:v>
                </c:pt>
                <c:pt idx="237">
                  <c:v>0.93963846308919807</c:v>
                </c:pt>
                <c:pt idx="238">
                  <c:v>0.93963846308919807</c:v>
                </c:pt>
                <c:pt idx="239">
                  <c:v>0.93977768621283875</c:v>
                </c:pt>
                <c:pt idx="240">
                  <c:v>0.93983153172337608</c:v>
                </c:pt>
                <c:pt idx="241">
                  <c:v>0.93994388056283074</c:v>
                </c:pt>
                <c:pt idx="242">
                  <c:v>0.94019560323259843</c:v>
                </c:pt>
                <c:pt idx="243">
                  <c:v>0.94029456352716145</c:v>
                </c:pt>
                <c:pt idx="244">
                  <c:v>0.94043398115756838</c:v>
                </c:pt>
                <c:pt idx="245">
                  <c:v>0.94043398115756838</c:v>
                </c:pt>
                <c:pt idx="246">
                  <c:v>0.94042050193734539</c:v>
                </c:pt>
                <c:pt idx="247">
                  <c:v>0.94043398115756838</c:v>
                </c:pt>
                <c:pt idx="248">
                  <c:v>0.94050602791142157</c:v>
                </c:pt>
                <c:pt idx="249">
                  <c:v>0.94019560323259843</c:v>
                </c:pt>
                <c:pt idx="250">
                  <c:v>0.94002931986285188</c:v>
                </c:pt>
                <c:pt idx="251">
                  <c:v>0.93997092523066506</c:v>
                </c:pt>
                <c:pt idx="252">
                  <c:v>0.93997092523066506</c:v>
                </c:pt>
                <c:pt idx="253">
                  <c:v>0.93997092523066506</c:v>
                </c:pt>
                <c:pt idx="254">
                  <c:v>0.93997092523066506</c:v>
                </c:pt>
                <c:pt idx="255">
                  <c:v>0.93997092523066506</c:v>
                </c:pt>
                <c:pt idx="256">
                  <c:v>0.9398765585466109</c:v>
                </c:pt>
                <c:pt idx="257">
                  <c:v>0.9398765585466109</c:v>
                </c:pt>
                <c:pt idx="258">
                  <c:v>0.9398765585466109</c:v>
                </c:pt>
                <c:pt idx="259">
                  <c:v>0.93984510719568448</c:v>
                </c:pt>
                <c:pt idx="260">
                  <c:v>0.93955309482115335</c:v>
                </c:pt>
                <c:pt idx="261">
                  <c:v>0.93955309482115335</c:v>
                </c:pt>
                <c:pt idx="262">
                  <c:v>0.93955309482115335</c:v>
                </c:pt>
                <c:pt idx="263">
                  <c:v>0.93955309482115335</c:v>
                </c:pt>
                <c:pt idx="264">
                  <c:v>0.93955309482115335</c:v>
                </c:pt>
                <c:pt idx="265">
                  <c:v>0.93953964084037367</c:v>
                </c:pt>
                <c:pt idx="266">
                  <c:v>0.93953964084037367</c:v>
                </c:pt>
                <c:pt idx="267">
                  <c:v>0.93953964084037367</c:v>
                </c:pt>
                <c:pt idx="268">
                  <c:v>0.93953964084037367</c:v>
                </c:pt>
                <c:pt idx="269">
                  <c:v>0.93953964084037367</c:v>
                </c:pt>
                <c:pt idx="270">
                  <c:v>0.93941393822870234</c:v>
                </c:pt>
                <c:pt idx="271">
                  <c:v>0.93938251783122362</c:v>
                </c:pt>
                <c:pt idx="272">
                  <c:v>0.93938251783122362</c:v>
                </c:pt>
                <c:pt idx="273">
                  <c:v>0.93940048823291944</c:v>
                </c:pt>
                <c:pt idx="274">
                  <c:v>0.93938251783122362</c:v>
                </c:pt>
                <c:pt idx="275">
                  <c:v>0.93938251783122362</c:v>
                </c:pt>
                <c:pt idx="276">
                  <c:v>0.93936906873513804</c:v>
                </c:pt>
                <c:pt idx="277">
                  <c:v>0.93936906873513804</c:v>
                </c:pt>
                <c:pt idx="278">
                  <c:v>0.93938251783122362</c:v>
                </c:pt>
                <c:pt idx="279">
                  <c:v>0.93936906873513804</c:v>
                </c:pt>
                <c:pt idx="280">
                  <c:v>0.93936906873513804</c:v>
                </c:pt>
                <c:pt idx="281">
                  <c:v>0.93938251783122362</c:v>
                </c:pt>
                <c:pt idx="282">
                  <c:v>0.93938251783122362</c:v>
                </c:pt>
                <c:pt idx="283">
                  <c:v>0.93936906873513804</c:v>
                </c:pt>
                <c:pt idx="284">
                  <c:v>0.93936906873513804</c:v>
                </c:pt>
                <c:pt idx="285">
                  <c:v>0.93938251783122362</c:v>
                </c:pt>
                <c:pt idx="286">
                  <c:v>0.93936906873513804</c:v>
                </c:pt>
                <c:pt idx="287">
                  <c:v>0.93936906873513804</c:v>
                </c:pt>
                <c:pt idx="288">
                  <c:v>0.93936906873513804</c:v>
                </c:pt>
                <c:pt idx="289">
                  <c:v>0.93936906873513804</c:v>
                </c:pt>
                <c:pt idx="290">
                  <c:v>0.93936906873513804</c:v>
                </c:pt>
                <c:pt idx="291">
                  <c:v>0.93936906873513804</c:v>
                </c:pt>
                <c:pt idx="292">
                  <c:v>0.93936906873513804</c:v>
                </c:pt>
                <c:pt idx="293">
                  <c:v>0.93936906873513804</c:v>
                </c:pt>
                <c:pt idx="294">
                  <c:v>0.93936906873513804</c:v>
                </c:pt>
                <c:pt idx="295">
                  <c:v>0.93936906873513804</c:v>
                </c:pt>
                <c:pt idx="296">
                  <c:v>0.93936906873513804</c:v>
                </c:pt>
                <c:pt idx="297">
                  <c:v>0.93936906873513804</c:v>
                </c:pt>
                <c:pt idx="298">
                  <c:v>0.93967883467905355</c:v>
                </c:pt>
                <c:pt idx="299">
                  <c:v>0.9397193228384676</c:v>
                </c:pt>
                <c:pt idx="300">
                  <c:v>0.9397193228384676</c:v>
                </c:pt>
                <c:pt idx="301">
                  <c:v>0.93979114701203559</c:v>
                </c:pt>
                <c:pt idx="302">
                  <c:v>0.93994388056283074</c:v>
                </c:pt>
                <c:pt idx="303">
                  <c:v>0.94026761346536269</c:v>
                </c:pt>
                <c:pt idx="304">
                  <c:v>0.94026761346536269</c:v>
                </c:pt>
                <c:pt idx="305">
                  <c:v>0.94025413901377275</c:v>
                </c:pt>
                <c:pt idx="306">
                  <c:v>0.94026761346536269</c:v>
                </c:pt>
                <c:pt idx="307">
                  <c:v>0.94028108830315338</c:v>
                </c:pt>
                <c:pt idx="308">
                  <c:v>0.94033510476520665</c:v>
                </c:pt>
                <c:pt idx="309">
                  <c:v>0.94047906572674655</c:v>
                </c:pt>
                <c:pt idx="310">
                  <c:v>0.94047906572674655</c:v>
                </c:pt>
                <c:pt idx="311">
                  <c:v>0.94047906572674655</c:v>
                </c:pt>
                <c:pt idx="312">
                  <c:v>0.94050602791142157</c:v>
                </c:pt>
                <c:pt idx="313">
                  <c:v>0.94061853807892215</c:v>
                </c:pt>
                <c:pt idx="314">
                  <c:v>0.94061853807892215</c:v>
                </c:pt>
                <c:pt idx="315">
                  <c:v>0.94061853807892215</c:v>
                </c:pt>
                <c:pt idx="316">
                  <c:v>0.94061853807892215</c:v>
                </c:pt>
                <c:pt idx="317">
                  <c:v>0.94061853807892215</c:v>
                </c:pt>
                <c:pt idx="318">
                  <c:v>0.94061853807892215</c:v>
                </c:pt>
                <c:pt idx="319">
                  <c:v>0.94061876471266603</c:v>
                </c:pt>
                <c:pt idx="320">
                  <c:v>0.94061876471266603</c:v>
                </c:pt>
                <c:pt idx="321">
                  <c:v>0.94067270664998082</c:v>
                </c:pt>
                <c:pt idx="322">
                  <c:v>0.94067270664998082</c:v>
                </c:pt>
                <c:pt idx="323">
                  <c:v>0.94067270664998082</c:v>
                </c:pt>
                <c:pt idx="324">
                  <c:v>0.94068619310101831</c:v>
                </c:pt>
                <c:pt idx="325">
                  <c:v>0.94068619310101831</c:v>
                </c:pt>
                <c:pt idx="326">
                  <c:v>0.94011545387034889</c:v>
                </c:pt>
                <c:pt idx="327">
                  <c:v>0.94075827850550564</c:v>
                </c:pt>
                <c:pt idx="328">
                  <c:v>0.94261043808334566</c:v>
                </c:pt>
                <c:pt idx="329">
                  <c:v>0.94407523349810207</c:v>
                </c:pt>
                <c:pt idx="330">
                  <c:v>0.9446632500742711</c:v>
                </c:pt>
                <c:pt idx="331">
                  <c:v>0.94508392302647448</c:v>
                </c:pt>
                <c:pt idx="332">
                  <c:v>0.9451801392626904</c:v>
                </c:pt>
                <c:pt idx="333">
                  <c:v>0.94507900405446199</c:v>
                </c:pt>
                <c:pt idx="334">
                  <c:v>0.94455171281115136</c:v>
                </c:pt>
                <c:pt idx="335">
                  <c:v>0.94467765127196879</c:v>
                </c:pt>
                <c:pt idx="336">
                  <c:v>0.94440478896295277</c:v>
                </c:pt>
                <c:pt idx="337">
                  <c:v>0.94405046333000342</c:v>
                </c:pt>
                <c:pt idx="338">
                  <c:v>0.94420595476012248</c:v>
                </c:pt>
                <c:pt idx="339">
                  <c:v>0.94390883033275863</c:v>
                </c:pt>
                <c:pt idx="340">
                  <c:v>0.94363892091386192</c:v>
                </c:pt>
                <c:pt idx="341">
                  <c:v>0.94314547503955337</c:v>
                </c:pt>
                <c:pt idx="342">
                  <c:v>0.94304340793746633</c:v>
                </c:pt>
                <c:pt idx="343">
                  <c:v>0.94326898754441046</c:v>
                </c:pt>
                <c:pt idx="344">
                  <c:v>0.94271969613813789</c:v>
                </c:pt>
                <c:pt idx="345">
                  <c:v>0.94248027196829909</c:v>
                </c:pt>
                <c:pt idx="346">
                  <c:v>0.94232659935626362</c:v>
                </c:pt>
                <c:pt idx="347">
                  <c:v>0.94308487003323083</c:v>
                </c:pt>
                <c:pt idx="348">
                  <c:v>0.94370142212295838</c:v>
                </c:pt>
                <c:pt idx="349">
                  <c:v>0.94406735712859102</c:v>
                </c:pt>
                <c:pt idx="350">
                  <c:v>0.94437451873297007</c:v>
                </c:pt>
                <c:pt idx="351">
                  <c:v>0.94438502742310426</c:v>
                </c:pt>
                <c:pt idx="352">
                  <c:v>0.94446807714699721</c:v>
                </c:pt>
                <c:pt idx="353">
                  <c:v>0.94457833765369403</c:v>
                </c:pt>
                <c:pt idx="354">
                  <c:v>0.9442400966665363</c:v>
                </c:pt>
                <c:pt idx="355">
                  <c:v>0.94419419407314442</c:v>
                </c:pt>
                <c:pt idx="356">
                  <c:v>0.94403745095141878</c:v>
                </c:pt>
                <c:pt idx="357">
                  <c:v>0.94419099704383602</c:v>
                </c:pt>
                <c:pt idx="358">
                  <c:v>0.94409326973782226</c:v>
                </c:pt>
                <c:pt idx="359">
                  <c:v>0.94372617397778946</c:v>
                </c:pt>
                <c:pt idx="360">
                  <c:v>0.94378252636093996</c:v>
                </c:pt>
                <c:pt idx="361">
                  <c:v>0.9438524628660625</c:v>
                </c:pt>
                <c:pt idx="362">
                  <c:v>0.94353982556674887</c:v>
                </c:pt>
                <c:pt idx="363">
                  <c:v>0.94337235727756796</c:v>
                </c:pt>
                <c:pt idx="364">
                  <c:v>0.94354187796354105</c:v>
                </c:pt>
                <c:pt idx="365">
                  <c:v>0.94339697788615251</c:v>
                </c:pt>
                <c:pt idx="366">
                  <c:v>0.94353925545811346</c:v>
                </c:pt>
                <c:pt idx="367">
                  <c:v>0.94373609789712698</c:v>
                </c:pt>
                <c:pt idx="368">
                  <c:v>0.94366355543841918</c:v>
                </c:pt>
                <c:pt idx="369">
                  <c:v>0.94353674698830214</c:v>
                </c:pt>
                <c:pt idx="370">
                  <c:v>0.94366549432133939</c:v>
                </c:pt>
                <c:pt idx="371">
                  <c:v>0.94366549432133939</c:v>
                </c:pt>
                <c:pt idx="372">
                  <c:v>0.94387596750952463</c:v>
                </c:pt>
                <c:pt idx="373">
                  <c:v>0.94377625197725723</c:v>
                </c:pt>
                <c:pt idx="374">
                  <c:v>0.94390506468484847</c:v>
                </c:pt>
                <c:pt idx="375">
                  <c:v>0.94449401175899683</c:v>
                </c:pt>
                <c:pt idx="376">
                  <c:v>0.94411553060407949</c:v>
                </c:pt>
                <c:pt idx="377">
                  <c:v>0.94408836107268124</c:v>
                </c:pt>
                <c:pt idx="378">
                  <c:v>0.94373290396927623</c:v>
                </c:pt>
                <c:pt idx="379">
                  <c:v>0.94373290396927623</c:v>
                </c:pt>
                <c:pt idx="380">
                  <c:v>0.94371933001709052</c:v>
                </c:pt>
                <c:pt idx="381">
                  <c:v>0.94402946107214769</c:v>
                </c:pt>
                <c:pt idx="382">
                  <c:v>0.94401587858776947</c:v>
                </c:pt>
                <c:pt idx="383">
                  <c:v>0.94398860066121026</c:v>
                </c:pt>
                <c:pt idx="384">
                  <c:v>0.9442853185105452</c:v>
                </c:pt>
                <c:pt idx="385">
                  <c:v>0.94427172866278342</c:v>
                </c:pt>
                <c:pt idx="386">
                  <c:v>0.94396143843473523</c:v>
                </c:pt>
                <c:pt idx="387">
                  <c:v>0.94394329311236003</c:v>
                </c:pt>
                <c:pt idx="388">
                  <c:v>0.94394329311236003</c:v>
                </c:pt>
                <c:pt idx="389">
                  <c:v>0.94363321866094307</c:v>
                </c:pt>
                <c:pt idx="390">
                  <c:v>0.94427172866278342</c:v>
                </c:pt>
                <c:pt idx="391">
                  <c:v>0.94396143843473523</c:v>
                </c:pt>
                <c:pt idx="392">
                  <c:v>0.944253571409439</c:v>
                </c:pt>
                <c:pt idx="393">
                  <c:v>0.944253571409439</c:v>
                </c:pt>
                <c:pt idx="394">
                  <c:v>0.94456405375326113</c:v>
                </c:pt>
                <c:pt idx="395">
                  <c:v>0.94455045588143871</c:v>
                </c:pt>
                <c:pt idx="396">
                  <c:v>0.94455045588143871</c:v>
                </c:pt>
                <c:pt idx="397">
                  <c:v>0.94453685840111856</c:v>
                </c:pt>
                <c:pt idx="398">
                  <c:v>0.94453685840111856</c:v>
                </c:pt>
                <c:pt idx="399">
                  <c:v>0.94449606830900212</c:v>
                </c:pt>
                <c:pt idx="400">
                  <c:v>0.94449606830900212</c:v>
                </c:pt>
                <c:pt idx="401">
                  <c:v>0.94449606830900212</c:v>
                </c:pt>
                <c:pt idx="402">
                  <c:v>0.94449606830900212</c:v>
                </c:pt>
                <c:pt idx="403">
                  <c:v>0.9448067101715395</c:v>
                </c:pt>
                <c:pt idx="404">
                  <c:v>0.9448067101715395</c:v>
                </c:pt>
                <c:pt idx="405">
                  <c:v>0.94479299098745584</c:v>
                </c:pt>
                <c:pt idx="406">
                  <c:v>0.94479299098745584</c:v>
                </c:pt>
                <c:pt idx="407">
                  <c:v>0.94507660178441466</c:v>
                </c:pt>
                <c:pt idx="408">
                  <c:v>0.94496302266960963</c:v>
                </c:pt>
                <c:pt idx="409">
                  <c:v>0.94524215820604018</c:v>
                </c:pt>
                <c:pt idx="410">
                  <c:v>0.94524215820604018</c:v>
                </c:pt>
                <c:pt idx="411">
                  <c:v>0.94521492379324745</c:v>
                </c:pt>
                <c:pt idx="412">
                  <c:v>0.94521492379324745</c:v>
                </c:pt>
                <c:pt idx="413">
                  <c:v>0.94489040582317374</c:v>
                </c:pt>
                <c:pt idx="414">
                  <c:v>0.94490401348475561</c:v>
                </c:pt>
                <c:pt idx="415">
                  <c:v>0.94490401348475561</c:v>
                </c:pt>
                <c:pt idx="416">
                  <c:v>0.94521492379324745</c:v>
                </c:pt>
                <c:pt idx="417">
                  <c:v>0.945201307175353</c:v>
                </c:pt>
                <c:pt idx="418">
                  <c:v>0.94518769094977062</c:v>
                </c:pt>
                <c:pt idx="419">
                  <c:v>0.94518769094977062</c:v>
                </c:pt>
                <c:pt idx="420">
                  <c:v>0.94541235161185555</c:v>
                </c:pt>
                <c:pt idx="421">
                  <c:v>0.94531231121078985</c:v>
                </c:pt>
                <c:pt idx="422">
                  <c:v>0.94562349031335913</c:v>
                </c:pt>
                <c:pt idx="423">
                  <c:v>0.9456098619215153</c:v>
                </c:pt>
                <c:pt idx="424">
                  <c:v>0.94558260631627333</c:v>
                </c:pt>
                <c:pt idx="425">
                  <c:v>0.94556897910284121</c:v>
                </c:pt>
                <c:pt idx="426">
                  <c:v>0.94556897910284121</c:v>
                </c:pt>
                <c:pt idx="427">
                  <c:v>0.94556897910284121</c:v>
                </c:pt>
                <c:pt idx="428">
                  <c:v>0.94556897910284121</c:v>
                </c:pt>
                <c:pt idx="429">
                  <c:v>0.94556897910284121</c:v>
                </c:pt>
                <c:pt idx="430">
                  <c:v>0.94525783586966416</c:v>
                </c:pt>
                <c:pt idx="431">
                  <c:v>0.94525783586966416</c:v>
                </c:pt>
                <c:pt idx="432">
                  <c:v>0.94525783586966416</c:v>
                </c:pt>
                <c:pt idx="433">
                  <c:v>0.94556897910284121</c:v>
                </c:pt>
                <c:pt idx="434">
                  <c:v>0.94556897910284121</c:v>
                </c:pt>
                <c:pt idx="435">
                  <c:v>0.94556897910284121</c:v>
                </c:pt>
                <c:pt idx="436">
                  <c:v>0.94556897910284121</c:v>
                </c:pt>
                <c:pt idx="437">
                  <c:v>0.94555535228217957</c:v>
                </c:pt>
                <c:pt idx="438">
                  <c:v>0.94555535228217957</c:v>
                </c:pt>
                <c:pt idx="439">
                  <c:v>0.94555535228217957</c:v>
                </c:pt>
                <c:pt idx="440">
                  <c:v>0.94546890555318042</c:v>
                </c:pt>
                <c:pt idx="441">
                  <c:v>0.94545528161671288</c:v>
                </c:pt>
                <c:pt idx="442">
                  <c:v>0.94570733074281399</c:v>
                </c:pt>
                <c:pt idx="443">
                  <c:v>0.94570733074281399</c:v>
                </c:pt>
                <c:pt idx="444">
                  <c:v>0.94565280986605127</c:v>
                </c:pt>
                <c:pt idx="445">
                  <c:v>0.94555271857221712</c:v>
                </c:pt>
                <c:pt idx="446">
                  <c:v>0.94555271857221712</c:v>
                </c:pt>
                <c:pt idx="447">
                  <c:v>0.94524158603837205</c:v>
                </c:pt>
                <c:pt idx="448">
                  <c:v>0.94555271857221712</c:v>
                </c:pt>
                <c:pt idx="449">
                  <c:v>0.94524158603837205</c:v>
                </c:pt>
                <c:pt idx="450">
                  <c:v>0.94555271857221712</c:v>
                </c:pt>
                <c:pt idx="451">
                  <c:v>0.94555271857221712</c:v>
                </c:pt>
                <c:pt idx="452">
                  <c:v>0.94617559851270172</c:v>
                </c:pt>
                <c:pt idx="453">
                  <c:v>0.94648734632452047</c:v>
                </c:pt>
                <c:pt idx="454">
                  <c:v>0.94704299114938817</c:v>
                </c:pt>
                <c:pt idx="455">
                  <c:v>0.94733703486476184</c:v>
                </c:pt>
                <c:pt idx="456">
                  <c:v>0.94701105835341426</c:v>
                </c:pt>
                <c:pt idx="457">
                  <c:v>0.94701105835341426</c:v>
                </c:pt>
                <c:pt idx="458">
                  <c:v>0.94733910381426434</c:v>
                </c:pt>
                <c:pt idx="459">
                  <c:v>0.94702679474992635</c:v>
                </c:pt>
                <c:pt idx="460">
                  <c:v>0.94782268118218671</c:v>
                </c:pt>
                <c:pt idx="461">
                  <c:v>0.947947997289461</c:v>
                </c:pt>
                <c:pt idx="462">
                  <c:v>0.94875915241767106</c:v>
                </c:pt>
                <c:pt idx="463">
                  <c:v>0.94844590651219129</c:v>
                </c:pt>
                <c:pt idx="464">
                  <c:v>0.94875915241767106</c:v>
                </c:pt>
                <c:pt idx="465">
                  <c:v>0.94947285267219617</c:v>
                </c:pt>
                <c:pt idx="466">
                  <c:v>0.94944075580658926</c:v>
                </c:pt>
                <c:pt idx="467">
                  <c:v>0.94912705973234479</c:v>
                </c:pt>
                <c:pt idx="468">
                  <c:v>0.94850028904597228</c:v>
                </c:pt>
                <c:pt idx="469">
                  <c:v>0.94912705973234479</c:v>
                </c:pt>
                <c:pt idx="470">
                  <c:v>0.94912705973234479</c:v>
                </c:pt>
                <c:pt idx="471">
                  <c:v>0.94912705973234479</c:v>
                </c:pt>
                <c:pt idx="472">
                  <c:v>0.94944075580658926</c:v>
                </c:pt>
                <c:pt idx="473">
                  <c:v>0.94995398831814226</c:v>
                </c:pt>
                <c:pt idx="474">
                  <c:v>0.94969701393545014</c:v>
                </c:pt>
                <c:pt idx="475">
                  <c:v>0.9500110869363847</c:v>
                </c:pt>
                <c:pt idx="476">
                  <c:v>0.94926853200021399</c:v>
                </c:pt>
                <c:pt idx="477">
                  <c:v>0.94958232161291201</c:v>
                </c:pt>
                <c:pt idx="478">
                  <c:v>0.94989631874640434</c:v>
                </c:pt>
                <c:pt idx="479">
                  <c:v>0.94989631874640434</c:v>
                </c:pt>
                <c:pt idx="480">
                  <c:v>0.94989631874640434</c:v>
                </c:pt>
                <c:pt idx="481">
                  <c:v>0.94989631874640434</c:v>
                </c:pt>
                <c:pt idx="482">
                  <c:v>0.94989631874640434</c:v>
                </c:pt>
                <c:pt idx="483">
                  <c:v>0.94984119826626412</c:v>
                </c:pt>
                <c:pt idx="484">
                  <c:v>0.94988256691659934</c:v>
                </c:pt>
                <c:pt idx="485">
                  <c:v>0.94988256691659934</c:v>
                </c:pt>
                <c:pt idx="486">
                  <c:v>0.94988256691659934</c:v>
                </c:pt>
                <c:pt idx="487">
                  <c:v>0.94988256691659934</c:v>
                </c:pt>
                <c:pt idx="488">
                  <c:v>0.94988256691659934</c:v>
                </c:pt>
                <c:pt idx="489">
                  <c:v>0.94988256691659934</c:v>
                </c:pt>
                <c:pt idx="490">
                  <c:v>0.94988256691659934</c:v>
                </c:pt>
                <c:pt idx="491">
                  <c:v>0.94988256691659934</c:v>
                </c:pt>
                <c:pt idx="492">
                  <c:v>0.94988256691659934</c:v>
                </c:pt>
                <c:pt idx="493">
                  <c:v>0.94988256691659934</c:v>
                </c:pt>
                <c:pt idx="494">
                  <c:v>0.94988256691659934</c:v>
                </c:pt>
                <c:pt idx="495">
                  <c:v>0.94988256691659934</c:v>
                </c:pt>
                <c:pt idx="496">
                  <c:v>0.94988256691659934</c:v>
                </c:pt>
                <c:pt idx="497">
                  <c:v>0.94988256691659934</c:v>
                </c:pt>
                <c:pt idx="498">
                  <c:v>0.94988256691659934</c:v>
                </c:pt>
                <c:pt idx="499">
                  <c:v>0.94988256691659934</c:v>
                </c:pt>
                <c:pt idx="500">
                  <c:v>0.94988256691659934</c:v>
                </c:pt>
                <c:pt idx="501">
                  <c:v>0.94988256691659934</c:v>
                </c:pt>
                <c:pt idx="502">
                  <c:v>0.94988256691659934</c:v>
                </c:pt>
                <c:pt idx="503">
                  <c:v>0.94988256691659934</c:v>
                </c:pt>
                <c:pt idx="504">
                  <c:v>0.94988256691659934</c:v>
                </c:pt>
                <c:pt idx="505">
                  <c:v>0.94994219957979087</c:v>
                </c:pt>
                <c:pt idx="506">
                  <c:v>0.9500110869363847</c:v>
                </c:pt>
                <c:pt idx="507">
                  <c:v>0.95002484248773988</c:v>
                </c:pt>
                <c:pt idx="508">
                  <c:v>0.95002484248773988</c:v>
                </c:pt>
                <c:pt idx="509">
                  <c:v>0.95009825069386067</c:v>
                </c:pt>
                <c:pt idx="510">
                  <c:v>0.95018554608103645</c:v>
                </c:pt>
                <c:pt idx="511">
                  <c:v>0.95018554608103645</c:v>
                </c:pt>
                <c:pt idx="512">
                  <c:v>0.95017178587561879</c:v>
                </c:pt>
                <c:pt idx="513">
                  <c:v>0.95018554608103645</c:v>
                </c:pt>
                <c:pt idx="514">
                  <c:v>0.95018554608103645</c:v>
                </c:pt>
                <c:pt idx="515">
                  <c:v>0.95018554608103645</c:v>
                </c:pt>
                <c:pt idx="516">
                  <c:v>0.95018554608103645</c:v>
                </c:pt>
                <c:pt idx="517">
                  <c:v>0.95018554608103645</c:v>
                </c:pt>
                <c:pt idx="518">
                  <c:v>0.95017178587561879</c:v>
                </c:pt>
                <c:pt idx="519">
                  <c:v>0.95017178587561879</c:v>
                </c:pt>
                <c:pt idx="520">
                  <c:v>0.95018554608103645</c:v>
                </c:pt>
                <c:pt idx="521">
                  <c:v>0.95018554608103645</c:v>
                </c:pt>
                <c:pt idx="522">
                  <c:v>0.95018554608103645</c:v>
                </c:pt>
                <c:pt idx="523">
                  <c:v>0.95018554608103645</c:v>
                </c:pt>
                <c:pt idx="524">
                  <c:v>0.95018554608103645</c:v>
                </c:pt>
                <c:pt idx="525">
                  <c:v>0.95018554608103645</c:v>
                </c:pt>
                <c:pt idx="526">
                  <c:v>0.95018554608103645</c:v>
                </c:pt>
                <c:pt idx="527">
                  <c:v>0.95017178587561879</c:v>
                </c:pt>
                <c:pt idx="528">
                  <c:v>0.95018554608103645</c:v>
                </c:pt>
                <c:pt idx="529">
                  <c:v>0.95018554608103645</c:v>
                </c:pt>
                <c:pt idx="530">
                  <c:v>0.95025446873715191</c:v>
                </c:pt>
                <c:pt idx="531">
                  <c:v>0.95025446873715191</c:v>
                </c:pt>
                <c:pt idx="532">
                  <c:v>0.95030038417582052</c:v>
                </c:pt>
                <c:pt idx="533">
                  <c:v>0.95030038417582052</c:v>
                </c:pt>
                <c:pt idx="534">
                  <c:v>0.95038308942079586</c:v>
                </c:pt>
                <c:pt idx="535">
                  <c:v>0.95038308942079586</c:v>
                </c:pt>
                <c:pt idx="536">
                  <c:v>0.95038308942079586</c:v>
                </c:pt>
                <c:pt idx="537">
                  <c:v>0.95038308942079586</c:v>
                </c:pt>
                <c:pt idx="538">
                  <c:v>0.95038308942079586</c:v>
                </c:pt>
                <c:pt idx="539">
                  <c:v>0.95038308942079586</c:v>
                </c:pt>
                <c:pt idx="540">
                  <c:v>0.95041525003230221</c:v>
                </c:pt>
                <c:pt idx="541">
                  <c:v>0.95042901729027662</c:v>
                </c:pt>
                <c:pt idx="542">
                  <c:v>0.95042901729027662</c:v>
                </c:pt>
                <c:pt idx="543">
                  <c:v>0.95042901729027662</c:v>
                </c:pt>
                <c:pt idx="544">
                  <c:v>0.95042901729027662</c:v>
                </c:pt>
                <c:pt idx="545">
                  <c:v>0.95042901729027662</c:v>
                </c:pt>
                <c:pt idx="546">
                  <c:v>0.95042901729027662</c:v>
                </c:pt>
                <c:pt idx="547">
                  <c:v>0.95042901729027662</c:v>
                </c:pt>
                <c:pt idx="548">
                  <c:v>0.95045655300281573</c:v>
                </c:pt>
                <c:pt idx="549">
                  <c:v>0.95047032145741484</c:v>
                </c:pt>
                <c:pt idx="550">
                  <c:v>0.95045655300281573</c:v>
                </c:pt>
                <c:pt idx="551">
                  <c:v>0.95047032145741484</c:v>
                </c:pt>
                <c:pt idx="552">
                  <c:v>0.95045655300281573</c:v>
                </c:pt>
                <c:pt idx="553">
                  <c:v>0.95045655300281573</c:v>
                </c:pt>
                <c:pt idx="554">
                  <c:v>0.95045655300281573</c:v>
                </c:pt>
                <c:pt idx="555">
                  <c:v>0.95055768523312723</c:v>
                </c:pt>
                <c:pt idx="556">
                  <c:v>0.95053014366055011</c:v>
                </c:pt>
                <c:pt idx="557">
                  <c:v>0.95051174492778512</c:v>
                </c:pt>
                <c:pt idx="558">
                  <c:v>0.95039685574705313</c:v>
                </c:pt>
                <c:pt idx="559">
                  <c:v>0.95019930668500519</c:v>
                </c:pt>
                <c:pt idx="560">
                  <c:v>0.95002484248773988</c:v>
                </c:pt>
                <c:pt idx="561">
                  <c:v>0.94998346144416546</c:v>
                </c:pt>
                <c:pt idx="562">
                  <c:v>0.94998346144416546</c:v>
                </c:pt>
                <c:pt idx="563">
                  <c:v>0.94998346144416546</c:v>
                </c:pt>
                <c:pt idx="564">
                  <c:v>0.94992844642151208</c:v>
                </c:pt>
                <c:pt idx="565">
                  <c:v>0.94994219957979087</c:v>
                </c:pt>
                <c:pt idx="566">
                  <c:v>0.94994219957979087</c:v>
                </c:pt>
                <c:pt idx="567">
                  <c:v>0.94994219957979087</c:v>
                </c:pt>
                <c:pt idx="568">
                  <c:v>0.94994219957979087</c:v>
                </c:pt>
                <c:pt idx="569">
                  <c:v>0.94994219957979087</c:v>
                </c:pt>
                <c:pt idx="570">
                  <c:v>0.94985494889826549</c:v>
                </c:pt>
                <c:pt idx="571">
                  <c:v>0.94985494889826549</c:v>
                </c:pt>
                <c:pt idx="572">
                  <c:v>0.94969897769074929</c:v>
                </c:pt>
                <c:pt idx="573">
                  <c:v>0.94955679969848761</c:v>
                </c:pt>
                <c:pt idx="574">
                  <c:v>0.94955679969848761</c:v>
                </c:pt>
                <c:pt idx="575">
                  <c:v>0.94946961979608546</c:v>
                </c:pt>
                <c:pt idx="576">
                  <c:v>0.94945588031822015</c:v>
                </c:pt>
                <c:pt idx="577">
                  <c:v>0.94946961979608546</c:v>
                </c:pt>
                <c:pt idx="578">
                  <c:v>0.94945588031822015</c:v>
                </c:pt>
                <c:pt idx="579">
                  <c:v>0.94946961979608546</c:v>
                </c:pt>
                <c:pt idx="580">
                  <c:v>0.94946961979608546</c:v>
                </c:pt>
                <c:pt idx="581">
                  <c:v>0.94946961979608546</c:v>
                </c:pt>
                <c:pt idx="582">
                  <c:v>0.94946961979608546</c:v>
                </c:pt>
                <c:pt idx="583">
                  <c:v>0.94945588031822015</c:v>
                </c:pt>
                <c:pt idx="584">
                  <c:v>0.94946961979608546</c:v>
                </c:pt>
                <c:pt idx="585">
                  <c:v>0.94946961979608546</c:v>
                </c:pt>
                <c:pt idx="586">
                  <c:v>0.94945588031822015</c:v>
                </c:pt>
                <c:pt idx="587">
                  <c:v>0.94946961979608546</c:v>
                </c:pt>
                <c:pt idx="588">
                  <c:v>0.94946961979608546</c:v>
                </c:pt>
                <c:pt idx="589">
                  <c:v>0.94946961979608546</c:v>
                </c:pt>
                <c:pt idx="590">
                  <c:v>0.94945588031822015</c:v>
                </c:pt>
                <c:pt idx="591">
                  <c:v>0.94938257133867232</c:v>
                </c:pt>
                <c:pt idx="592">
                  <c:v>0.94929542342407947</c:v>
                </c:pt>
                <c:pt idx="593">
                  <c:v>0.94929542342407947</c:v>
                </c:pt>
                <c:pt idx="594">
                  <c:v>0.94929542342407947</c:v>
                </c:pt>
                <c:pt idx="595">
                  <c:v>0.94929542342407947</c:v>
                </c:pt>
                <c:pt idx="596">
                  <c:v>0.94929542342407947</c:v>
                </c:pt>
                <c:pt idx="597">
                  <c:v>0.94929542342407947</c:v>
                </c:pt>
                <c:pt idx="598">
                  <c:v>0.94929542342407947</c:v>
                </c:pt>
                <c:pt idx="599">
                  <c:v>0.94929542342407947</c:v>
                </c:pt>
                <c:pt idx="600">
                  <c:v>0.94929542342407947</c:v>
                </c:pt>
                <c:pt idx="601">
                  <c:v>0.94929542342407947</c:v>
                </c:pt>
                <c:pt idx="602">
                  <c:v>0.94929542342407947</c:v>
                </c:pt>
                <c:pt idx="603">
                  <c:v>0.94929542342407947</c:v>
                </c:pt>
                <c:pt idx="604">
                  <c:v>0.94929542342407947</c:v>
                </c:pt>
                <c:pt idx="605">
                  <c:v>0.94929542342407947</c:v>
                </c:pt>
                <c:pt idx="606">
                  <c:v>0.94929542342407947</c:v>
                </c:pt>
                <c:pt idx="607">
                  <c:v>0.94929542342407947</c:v>
                </c:pt>
                <c:pt idx="608">
                  <c:v>0.94921290736660879</c:v>
                </c:pt>
                <c:pt idx="609">
                  <c:v>0.94938257133867232</c:v>
                </c:pt>
                <c:pt idx="610">
                  <c:v>0.94952469715707855</c:v>
                </c:pt>
                <c:pt idx="611">
                  <c:v>0.94952469715707855</c:v>
                </c:pt>
                <c:pt idx="612">
                  <c:v>0.94962563116798593</c:v>
                </c:pt>
                <c:pt idx="613">
                  <c:v>0.94962563116798593</c:v>
                </c:pt>
                <c:pt idx="614">
                  <c:v>0.94962563116798593</c:v>
                </c:pt>
                <c:pt idx="615">
                  <c:v>0.94968523157419749</c:v>
                </c:pt>
                <c:pt idx="616">
                  <c:v>0.9497540816651685</c:v>
                </c:pt>
                <c:pt idx="617">
                  <c:v>0.94978157828272436</c:v>
                </c:pt>
                <c:pt idx="618">
                  <c:v>0.94978157828272436</c:v>
                </c:pt>
                <c:pt idx="619">
                  <c:v>0.94979994875889806</c:v>
                </c:pt>
                <c:pt idx="620">
                  <c:v>0.94978157828272436</c:v>
                </c:pt>
                <c:pt idx="621">
                  <c:v>0.94978157828272436</c:v>
                </c:pt>
                <c:pt idx="622">
                  <c:v>0.94978157828272436</c:v>
                </c:pt>
                <c:pt idx="623">
                  <c:v>0.94978157828272436</c:v>
                </c:pt>
                <c:pt idx="624">
                  <c:v>0.94978157828272436</c:v>
                </c:pt>
                <c:pt idx="625">
                  <c:v>0.94978157828272436</c:v>
                </c:pt>
                <c:pt idx="626">
                  <c:v>0.94979994875889806</c:v>
                </c:pt>
                <c:pt idx="627">
                  <c:v>0.94979994875889806</c:v>
                </c:pt>
                <c:pt idx="628">
                  <c:v>0.94979994875889806</c:v>
                </c:pt>
                <c:pt idx="629">
                  <c:v>0.94978157828272436</c:v>
                </c:pt>
                <c:pt idx="630">
                  <c:v>0.94978157828272436</c:v>
                </c:pt>
                <c:pt idx="631">
                  <c:v>0.94979994875889806</c:v>
                </c:pt>
                <c:pt idx="632">
                  <c:v>0.94978157828272436</c:v>
                </c:pt>
                <c:pt idx="633">
                  <c:v>0.94978157828272436</c:v>
                </c:pt>
                <c:pt idx="634">
                  <c:v>0.94978157828272436</c:v>
                </c:pt>
                <c:pt idx="635">
                  <c:v>0.94978157828272436</c:v>
                </c:pt>
                <c:pt idx="636">
                  <c:v>0.94976782977493368</c:v>
                </c:pt>
                <c:pt idx="637">
                  <c:v>0.94978157828272436</c:v>
                </c:pt>
                <c:pt idx="638">
                  <c:v>0.94976782977493368</c:v>
                </c:pt>
                <c:pt idx="639">
                  <c:v>0.94976782977493368</c:v>
                </c:pt>
                <c:pt idx="640">
                  <c:v>0.94969897769074929</c:v>
                </c:pt>
                <c:pt idx="641">
                  <c:v>0.94969897769074929</c:v>
                </c:pt>
                <c:pt idx="642">
                  <c:v>0.94969897769074929</c:v>
                </c:pt>
                <c:pt idx="643">
                  <c:v>0.9496531203483185</c:v>
                </c:pt>
                <c:pt idx="644">
                  <c:v>0.9496531203483185</c:v>
                </c:pt>
                <c:pt idx="645">
                  <c:v>0.9496531203483185</c:v>
                </c:pt>
                <c:pt idx="646">
                  <c:v>0.94966686553529822</c:v>
                </c:pt>
                <c:pt idx="647">
                  <c:v>0.94966686553529822</c:v>
                </c:pt>
                <c:pt idx="648">
                  <c:v>0.94913963590145867</c:v>
                </c:pt>
                <c:pt idx="649">
                  <c:v>0.9489700587404194</c:v>
                </c:pt>
                <c:pt idx="650">
                  <c:v>0.94895633371662935</c:v>
                </c:pt>
                <c:pt idx="651">
                  <c:v>0.9489700587404194</c:v>
                </c:pt>
                <c:pt idx="652">
                  <c:v>0.9489700587404194</c:v>
                </c:pt>
                <c:pt idx="653">
                  <c:v>0.94888310185536817</c:v>
                </c:pt>
                <c:pt idx="654">
                  <c:v>0.94888310185536817</c:v>
                </c:pt>
                <c:pt idx="655">
                  <c:v>0.94888310185536817</c:v>
                </c:pt>
                <c:pt idx="656">
                  <c:v>0.94888310185536817</c:v>
                </c:pt>
                <c:pt idx="657">
                  <c:v>0.94888310185536817</c:v>
                </c:pt>
                <c:pt idx="658">
                  <c:v>0.94888310185536817</c:v>
                </c:pt>
                <c:pt idx="659">
                  <c:v>0.94888310185536817</c:v>
                </c:pt>
                <c:pt idx="660">
                  <c:v>0.94888310185536817</c:v>
                </c:pt>
                <c:pt idx="661">
                  <c:v>0.94888310185536817</c:v>
                </c:pt>
                <c:pt idx="662">
                  <c:v>0.94888310185536817</c:v>
                </c:pt>
                <c:pt idx="663">
                  <c:v>0.94888310185536817</c:v>
                </c:pt>
                <c:pt idx="664">
                  <c:v>0.94888310185536817</c:v>
                </c:pt>
                <c:pt idx="665">
                  <c:v>0.94888310185536817</c:v>
                </c:pt>
                <c:pt idx="666">
                  <c:v>0.94888310185536817</c:v>
                </c:pt>
                <c:pt idx="667">
                  <c:v>0.94888310185536817</c:v>
                </c:pt>
                <c:pt idx="668">
                  <c:v>0.94888310185536817</c:v>
                </c:pt>
                <c:pt idx="669">
                  <c:v>0.94888310185536817</c:v>
                </c:pt>
                <c:pt idx="670">
                  <c:v>0.94888310185536817</c:v>
                </c:pt>
                <c:pt idx="671">
                  <c:v>0.94888310185536817</c:v>
                </c:pt>
                <c:pt idx="672">
                  <c:v>0.94888310185536817</c:v>
                </c:pt>
                <c:pt idx="673">
                  <c:v>0.94888310185536817</c:v>
                </c:pt>
                <c:pt idx="674">
                  <c:v>0.94888310185536817</c:v>
                </c:pt>
                <c:pt idx="675">
                  <c:v>0.94888310185536817</c:v>
                </c:pt>
                <c:pt idx="676">
                  <c:v>0.94888310185536817</c:v>
                </c:pt>
                <c:pt idx="677">
                  <c:v>0.94880976599692368</c:v>
                </c:pt>
                <c:pt idx="678">
                  <c:v>0.94880976599692368</c:v>
                </c:pt>
                <c:pt idx="679">
                  <c:v>0.94880976599692368</c:v>
                </c:pt>
                <c:pt idx="680">
                  <c:v>0.94880976599692368</c:v>
                </c:pt>
                <c:pt idx="681">
                  <c:v>0.94880976599692368</c:v>
                </c:pt>
                <c:pt idx="682">
                  <c:v>0.94880976599692368</c:v>
                </c:pt>
                <c:pt idx="683">
                  <c:v>0.94880976599692368</c:v>
                </c:pt>
                <c:pt idx="684">
                  <c:v>0.94880976599692368</c:v>
                </c:pt>
                <c:pt idx="685">
                  <c:v>0.94880976599692368</c:v>
                </c:pt>
                <c:pt idx="686">
                  <c:v>0.94880976599692368</c:v>
                </c:pt>
                <c:pt idx="687">
                  <c:v>0.94880976599692368</c:v>
                </c:pt>
                <c:pt idx="688">
                  <c:v>0.94880976599692368</c:v>
                </c:pt>
                <c:pt idx="689">
                  <c:v>0.94880976599692368</c:v>
                </c:pt>
                <c:pt idx="690">
                  <c:v>0.94884182021340913</c:v>
                </c:pt>
                <c:pt idx="691">
                  <c:v>0.94884182021340913</c:v>
                </c:pt>
                <c:pt idx="692">
                  <c:v>0.9488693793467724</c:v>
                </c:pt>
                <c:pt idx="693">
                  <c:v>0.94885554192489252</c:v>
                </c:pt>
                <c:pt idx="694">
                  <c:v>0.9488693793467724</c:v>
                </c:pt>
                <c:pt idx="695">
                  <c:v>0.94885554192489252</c:v>
                </c:pt>
                <c:pt idx="696">
                  <c:v>0.9488693793467724</c:v>
                </c:pt>
                <c:pt idx="697">
                  <c:v>0.9488693793467724</c:v>
                </c:pt>
                <c:pt idx="698">
                  <c:v>0.9488693793467724</c:v>
                </c:pt>
                <c:pt idx="699">
                  <c:v>0.94919917531729581</c:v>
                </c:pt>
                <c:pt idx="700">
                  <c:v>0.94938257133867232</c:v>
                </c:pt>
                <c:pt idx="701">
                  <c:v>0.94942378460008203</c:v>
                </c:pt>
                <c:pt idx="702">
                  <c:v>0.94942378460008203</c:v>
                </c:pt>
                <c:pt idx="703">
                  <c:v>0.94942378460008203</c:v>
                </c:pt>
                <c:pt idx="704">
                  <c:v>0.94952469715707855</c:v>
                </c:pt>
                <c:pt idx="705">
                  <c:v>0.94951095608516367</c:v>
                </c:pt>
                <c:pt idx="706">
                  <c:v>0.94953843862671317</c:v>
                </c:pt>
                <c:pt idx="707">
                  <c:v>0.94953843862671317</c:v>
                </c:pt>
                <c:pt idx="708">
                  <c:v>0.94961177168054145</c:v>
                </c:pt>
                <c:pt idx="709">
                  <c:v>0.94961177168054145</c:v>
                </c:pt>
                <c:pt idx="710">
                  <c:v>0.94961177168054145</c:v>
                </c:pt>
                <c:pt idx="711">
                  <c:v>0.94961177168054145</c:v>
                </c:pt>
                <c:pt idx="712">
                  <c:v>0.94961177168054145</c:v>
                </c:pt>
                <c:pt idx="713">
                  <c:v>0.94961177168054145</c:v>
                </c:pt>
                <c:pt idx="714">
                  <c:v>0.94961177168054145</c:v>
                </c:pt>
                <c:pt idx="715">
                  <c:v>0.94959802808832694</c:v>
                </c:pt>
                <c:pt idx="716">
                  <c:v>0.94961177168054145</c:v>
                </c:pt>
                <c:pt idx="717">
                  <c:v>0.94961177168054145</c:v>
                </c:pt>
                <c:pt idx="718">
                  <c:v>0.94951095608516367</c:v>
                </c:pt>
                <c:pt idx="719">
                  <c:v>0.94911206106732748</c:v>
                </c:pt>
                <c:pt idx="720">
                  <c:v>0.94891054806332009</c:v>
                </c:pt>
                <c:pt idx="721">
                  <c:v>0.94872733434425305</c:v>
                </c:pt>
                <c:pt idx="722">
                  <c:v>0.94845270398787618</c:v>
                </c:pt>
                <c:pt idx="723">
                  <c:v>0.94831089887840092</c:v>
                </c:pt>
                <c:pt idx="724">
                  <c:v>0.94800002068568079</c:v>
                </c:pt>
                <c:pt idx="725">
                  <c:v>0.94789943192715831</c:v>
                </c:pt>
                <c:pt idx="726">
                  <c:v>0.94785823582909823</c:v>
                </c:pt>
                <c:pt idx="727">
                  <c:v>0.94783994038638109</c:v>
                </c:pt>
                <c:pt idx="728">
                  <c:v>0.94783994038638109</c:v>
                </c:pt>
                <c:pt idx="729">
                  <c:v>0.94783994038638109</c:v>
                </c:pt>
                <c:pt idx="730">
                  <c:v>0.94783994038638109</c:v>
                </c:pt>
                <c:pt idx="731">
                  <c:v>0.9475977936880261</c:v>
                </c:pt>
                <c:pt idx="732">
                  <c:v>0.9475977936880261</c:v>
                </c:pt>
                <c:pt idx="733">
                  <c:v>0.9475977936880261</c:v>
                </c:pt>
                <c:pt idx="734">
                  <c:v>0.9475977936880261</c:v>
                </c:pt>
                <c:pt idx="735">
                  <c:v>0.9475977936880261</c:v>
                </c:pt>
                <c:pt idx="736">
                  <c:v>0.9475977936880261</c:v>
                </c:pt>
                <c:pt idx="737">
                  <c:v>0.9475977936880261</c:v>
                </c:pt>
                <c:pt idx="738">
                  <c:v>0.94758410832959061</c:v>
                </c:pt>
                <c:pt idx="739">
                  <c:v>0.94758410832959061</c:v>
                </c:pt>
                <c:pt idx="740">
                  <c:v>0.94755673879856228</c:v>
                </c:pt>
                <c:pt idx="741">
                  <c:v>0.94755673879856228</c:v>
                </c:pt>
                <c:pt idx="742">
                  <c:v>0.94755673879856228</c:v>
                </c:pt>
                <c:pt idx="743">
                  <c:v>0.94755673879856228</c:v>
                </c:pt>
                <c:pt idx="744">
                  <c:v>0.94755673879856228</c:v>
                </c:pt>
                <c:pt idx="745">
                  <c:v>0.94755673879856228</c:v>
                </c:pt>
                <c:pt idx="746">
                  <c:v>0.94755673879856228</c:v>
                </c:pt>
                <c:pt idx="747">
                  <c:v>0.94750188949798675</c:v>
                </c:pt>
                <c:pt idx="748">
                  <c:v>0.94731473676034927</c:v>
                </c:pt>
                <c:pt idx="749">
                  <c:v>0.94731473676034927</c:v>
                </c:pt>
                <c:pt idx="750">
                  <c:v>0.94730105957654032</c:v>
                </c:pt>
                <c:pt idx="751">
                  <c:v>0.94730105957654032</c:v>
                </c:pt>
                <c:pt idx="752">
                  <c:v>0.94731473676034927</c:v>
                </c:pt>
                <c:pt idx="753">
                  <c:v>0.94730105957654032</c:v>
                </c:pt>
                <c:pt idx="754">
                  <c:v>0.94731473676034927</c:v>
                </c:pt>
                <c:pt idx="755">
                  <c:v>0.94731473676034927</c:v>
                </c:pt>
                <c:pt idx="756">
                  <c:v>0.94731473676034927</c:v>
                </c:pt>
                <c:pt idx="757">
                  <c:v>0.94731473676034927</c:v>
                </c:pt>
                <c:pt idx="758">
                  <c:v>0.94730105957654032</c:v>
                </c:pt>
                <c:pt idx="759">
                  <c:v>0.94731473676034927</c:v>
                </c:pt>
                <c:pt idx="760">
                  <c:v>0.94731473676034927</c:v>
                </c:pt>
                <c:pt idx="761">
                  <c:v>0.94731473676034927</c:v>
                </c:pt>
                <c:pt idx="762">
                  <c:v>0.94750188949798675</c:v>
                </c:pt>
                <c:pt idx="763">
                  <c:v>0.94750188949798675</c:v>
                </c:pt>
                <c:pt idx="764">
                  <c:v>0.94750188949798675</c:v>
                </c:pt>
                <c:pt idx="765">
                  <c:v>0.94750188949798675</c:v>
                </c:pt>
                <c:pt idx="766">
                  <c:v>0.94750188949798675</c:v>
                </c:pt>
                <c:pt idx="767">
                  <c:v>0.94750188949798675</c:v>
                </c:pt>
                <c:pt idx="768">
                  <c:v>0.94750188949798675</c:v>
                </c:pt>
                <c:pt idx="769">
                  <c:v>0.94750188949798675</c:v>
                </c:pt>
                <c:pt idx="770">
                  <c:v>0.94752937084854305</c:v>
                </c:pt>
                <c:pt idx="771">
                  <c:v>0.94754305462593513</c:v>
                </c:pt>
                <c:pt idx="772">
                  <c:v>0.94754305462593513</c:v>
                </c:pt>
                <c:pt idx="773">
                  <c:v>0.94767094230621995</c:v>
                </c:pt>
                <c:pt idx="774">
                  <c:v>0.94782624803285997</c:v>
                </c:pt>
                <c:pt idx="775">
                  <c:v>0.94782624803285997</c:v>
                </c:pt>
                <c:pt idx="776">
                  <c:v>0.94782624803285997</c:v>
                </c:pt>
                <c:pt idx="777">
                  <c:v>0.94782624803285997</c:v>
                </c:pt>
                <c:pt idx="778">
                  <c:v>0.94782624803285997</c:v>
                </c:pt>
                <c:pt idx="779">
                  <c:v>0.94782624803285997</c:v>
                </c:pt>
                <c:pt idx="780">
                  <c:v>0.94798620860782479</c:v>
                </c:pt>
                <c:pt idx="781">
                  <c:v>0.94821024414030464</c:v>
                </c:pt>
                <c:pt idx="782">
                  <c:v>0.94837044955550698</c:v>
                </c:pt>
                <c:pt idx="783">
                  <c:v>0.94837044955550698</c:v>
                </c:pt>
                <c:pt idx="784">
                  <c:v>0.94837044955550698</c:v>
                </c:pt>
                <c:pt idx="785">
                  <c:v>0.94855341021064843</c:v>
                </c:pt>
                <c:pt idx="786">
                  <c:v>0.94866785410519128</c:v>
                </c:pt>
                <c:pt idx="787">
                  <c:v>0.94866785410519128</c:v>
                </c:pt>
                <c:pt idx="788">
                  <c:v>0.94866785410519128</c:v>
                </c:pt>
                <c:pt idx="789">
                  <c:v>0.94866785410519128</c:v>
                </c:pt>
                <c:pt idx="790">
                  <c:v>0.94866785410519128</c:v>
                </c:pt>
                <c:pt idx="791">
                  <c:v>0.94866785410519128</c:v>
                </c:pt>
                <c:pt idx="792">
                  <c:v>0.94866785410519128</c:v>
                </c:pt>
                <c:pt idx="793">
                  <c:v>0.94866785410519128</c:v>
                </c:pt>
                <c:pt idx="794">
                  <c:v>0.94866785410519128</c:v>
                </c:pt>
                <c:pt idx="795">
                  <c:v>0.94866785410519128</c:v>
                </c:pt>
                <c:pt idx="796">
                  <c:v>0.94866785410519128</c:v>
                </c:pt>
                <c:pt idx="797">
                  <c:v>0.94871361634059581</c:v>
                </c:pt>
                <c:pt idx="798">
                  <c:v>0.9487686060246312</c:v>
                </c:pt>
                <c:pt idx="799">
                  <c:v>0.9487686060246312</c:v>
                </c:pt>
                <c:pt idx="800">
                  <c:v>0.9487686060246312</c:v>
                </c:pt>
                <c:pt idx="801">
                  <c:v>0.9487686060246312</c:v>
                </c:pt>
                <c:pt idx="802">
                  <c:v>0.9487686060246312</c:v>
                </c:pt>
                <c:pt idx="803">
                  <c:v>0.9487686060246312</c:v>
                </c:pt>
                <c:pt idx="804">
                  <c:v>0.94879604560936004</c:v>
                </c:pt>
                <c:pt idx="805">
                  <c:v>0.94865413782156205</c:v>
                </c:pt>
                <c:pt idx="806">
                  <c:v>0.94849856069153704</c:v>
                </c:pt>
                <c:pt idx="807">
                  <c:v>0.94849856069153704</c:v>
                </c:pt>
                <c:pt idx="808">
                  <c:v>0.94849856069153704</c:v>
                </c:pt>
                <c:pt idx="809">
                  <c:v>0.94849856069153704</c:v>
                </c:pt>
                <c:pt idx="810">
                  <c:v>0.94839786611436117</c:v>
                </c:pt>
                <c:pt idx="811">
                  <c:v>0.94832460523819206</c:v>
                </c:pt>
                <c:pt idx="812">
                  <c:v>0.94826978217613911</c:v>
                </c:pt>
                <c:pt idx="813">
                  <c:v>0.94826978217613911</c:v>
                </c:pt>
                <c:pt idx="814">
                  <c:v>0.94802741583085992</c:v>
                </c:pt>
                <c:pt idx="815">
                  <c:v>0.94800002068568079</c:v>
                </c:pt>
                <c:pt idx="816">
                  <c:v>0.94783994038638109</c:v>
                </c:pt>
                <c:pt idx="817">
                  <c:v>0.947684630172965</c:v>
                </c:pt>
                <c:pt idx="818">
                  <c:v>0.94740152137280975</c:v>
                </c:pt>
                <c:pt idx="819">
                  <c:v>0.9473558856274904</c:v>
                </c:pt>
                <c:pt idx="820">
                  <c:v>0.9473558856274904</c:v>
                </c:pt>
                <c:pt idx="821">
                  <c:v>0.9473558856274904</c:v>
                </c:pt>
                <c:pt idx="822">
                  <c:v>0.9473558856274904</c:v>
                </c:pt>
                <c:pt idx="823">
                  <c:v>0.9473558856274904</c:v>
                </c:pt>
                <c:pt idx="824">
                  <c:v>0.9473558856274904</c:v>
                </c:pt>
                <c:pt idx="825">
                  <c:v>0.9473558856274904</c:v>
                </c:pt>
                <c:pt idx="826">
                  <c:v>0.9473558856274904</c:v>
                </c:pt>
                <c:pt idx="827">
                  <c:v>0.9473558856274904</c:v>
                </c:pt>
                <c:pt idx="828">
                  <c:v>0.9473558856274904</c:v>
                </c:pt>
                <c:pt idx="829">
                  <c:v>0.9473558856274904</c:v>
                </c:pt>
                <c:pt idx="830">
                  <c:v>0.9473558856274904</c:v>
                </c:pt>
                <c:pt idx="831">
                  <c:v>0.9473558856274904</c:v>
                </c:pt>
                <c:pt idx="832">
                  <c:v>0.9473558856274904</c:v>
                </c:pt>
                <c:pt idx="833">
                  <c:v>0.94728738278766389</c:v>
                </c:pt>
                <c:pt idx="834">
                  <c:v>0.94741520145773905</c:v>
                </c:pt>
                <c:pt idx="835">
                  <c:v>0.94744256281284078</c:v>
                </c:pt>
                <c:pt idx="836">
                  <c:v>0.94744256281284078</c:v>
                </c:pt>
                <c:pt idx="837">
                  <c:v>0.94744256281284078</c:v>
                </c:pt>
                <c:pt idx="838">
                  <c:v>0.94742888193774377</c:v>
                </c:pt>
                <c:pt idx="839">
                  <c:v>0.94744256281284078</c:v>
                </c:pt>
                <c:pt idx="840">
                  <c:v>0.94744256281284078</c:v>
                </c:pt>
                <c:pt idx="841">
                  <c:v>0.94744256281284078</c:v>
                </c:pt>
                <c:pt idx="842">
                  <c:v>0.94744256281284078</c:v>
                </c:pt>
                <c:pt idx="843">
                  <c:v>0.94744256281284078</c:v>
                </c:pt>
                <c:pt idx="844">
                  <c:v>0.94744256281284078</c:v>
                </c:pt>
                <c:pt idx="845">
                  <c:v>0.94744256281284078</c:v>
                </c:pt>
                <c:pt idx="846">
                  <c:v>0.94744256281284078</c:v>
                </c:pt>
                <c:pt idx="847">
                  <c:v>0.94745624408304718</c:v>
                </c:pt>
                <c:pt idx="848">
                  <c:v>0.94745624408304718</c:v>
                </c:pt>
                <c:pt idx="849">
                  <c:v>0.94745624408304718</c:v>
                </c:pt>
                <c:pt idx="850">
                  <c:v>0.94745624408304718</c:v>
                </c:pt>
                <c:pt idx="851">
                  <c:v>0.94754305462593513</c:v>
                </c:pt>
                <c:pt idx="852">
                  <c:v>0.94754305462593513</c:v>
                </c:pt>
                <c:pt idx="853">
                  <c:v>0.94754305462593513</c:v>
                </c:pt>
                <c:pt idx="854">
                  <c:v>0.94758410832959061</c:v>
                </c:pt>
                <c:pt idx="855">
                  <c:v>0.94769831843512231</c:v>
                </c:pt>
                <c:pt idx="856">
                  <c:v>0.94771200709270909</c:v>
                </c:pt>
                <c:pt idx="857">
                  <c:v>0.94771200709270909</c:v>
                </c:pt>
                <c:pt idx="858">
                  <c:v>0.94771200709270909</c:v>
                </c:pt>
                <c:pt idx="859">
                  <c:v>0.94769831843512231</c:v>
                </c:pt>
                <c:pt idx="860">
                  <c:v>0.94769831843512231</c:v>
                </c:pt>
                <c:pt idx="861">
                  <c:v>0.94769831843512231</c:v>
                </c:pt>
                <c:pt idx="862">
                  <c:v>0.94769831843512231</c:v>
                </c:pt>
                <c:pt idx="863">
                  <c:v>0.94771200709270909</c:v>
                </c:pt>
                <c:pt idx="864">
                  <c:v>0.94771200709270909</c:v>
                </c:pt>
                <c:pt idx="865">
                  <c:v>0.94775779219875689</c:v>
                </c:pt>
                <c:pt idx="866">
                  <c:v>0.94804111399720348</c:v>
                </c:pt>
                <c:pt idx="867">
                  <c:v>0.94804111399720348</c:v>
                </c:pt>
                <c:pt idx="868">
                  <c:v>0.94804111399720348</c:v>
                </c:pt>
                <c:pt idx="869">
                  <c:v>0.94812803175533245</c:v>
                </c:pt>
                <c:pt idx="870">
                  <c:v>0.94812803175533245</c:v>
                </c:pt>
                <c:pt idx="871">
                  <c:v>0.94825607740103202</c:v>
                </c:pt>
                <c:pt idx="872">
                  <c:v>0.94825607740103202</c:v>
                </c:pt>
                <c:pt idx="873">
                  <c:v>0.94841157498823814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05920"/>
        <c:axId val="257107456"/>
      </c:scatterChart>
      <c:scatterChart>
        <c:scatterStyle val="lineMarker"/>
        <c:varyColors val="0"/>
        <c:ser>
          <c:idx val="1"/>
          <c:order val="0"/>
          <c:tx>
            <c:strRef>
              <c:f>[2]FmtData!$AL$9</c:f>
              <c:strCache>
                <c:ptCount val="1"/>
                <c:pt idx="0">
                  <c:v>Confining Pressure (MPa)</c:v>
                </c:pt>
              </c:strCache>
            </c:strRef>
          </c:tx>
          <c:spPr>
            <a:ln w="12700">
              <a:solidFill>
                <a:schemeClr val="accent2"/>
              </a:solidFill>
            </a:ln>
          </c:spPr>
          <c:marker>
            <c:symbol val="square"/>
            <c:size val="3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[2]FmtData!$AL$10:$AL$10010</c:f>
              <c:numCache>
                <c:formatCode>General</c:formatCode>
                <c:ptCount val="10001"/>
                <c:pt idx="0">
                  <c:v>0.33479652609553623</c:v>
                </c:pt>
                <c:pt idx="1">
                  <c:v>0.16176009492378879</c:v>
                </c:pt>
                <c:pt idx="2">
                  <c:v>8.6992228497550367E-2</c:v>
                </c:pt>
                <c:pt idx="3">
                  <c:v>0.12758152320359281</c:v>
                </c:pt>
                <c:pt idx="4">
                  <c:v>0.31984391807294499</c:v>
                </c:pt>
                <c:pt idx="5">
                  <c:v>0.16176009492378879</c:v>
                </c:pt>
                <c:pt idx="6">
                  <c:v>0.16817012843630921</c:v>
                </c:pt>
                <c:pt idx="7">
                  <c:v>0.34120655960805657</c:v>
                </c:pt>
                <c:pt idx="8">
                  <c:v>0.32838856100299407</c:v>
                </c:pt>
                <c:pt idx="9">
                  <c:v>0.32838856100299407</c:v>
                </c:pt>
                <c:pt idx="10">
                  <c:v>0.32838856100299407</c:v>
                </c:pt>
                <c:pt idx="11">
                  <c:v>0.2215760428007621</c:v>
                </c:pt>
                <c:pt idx="12">
                  <c:v>0.18098674809471965</c:v>
                </c:pt>
                <c:pt idx="13">
                  <c:v>0.21516738823489384</c:v>
                </c:pt>
                <c:pt idx="14">
                  <c:v>0.29420792086281983</c:v>
                </c:pt>
                <c:pt idx="15">
                  <c:v>0.34120655960805657</c:v>
                </c:pt>
                <c:pt idx="16">
                  <c:v>0.32838856100299407</c:v>
                </c:pt>
                <c:pt idx="17">
                  <c:v>0.32838856100299407</c:v>
                </c:pt>
                <c:pt idx="18">
                  <c:v>0.32838856100299407</c:v>
                </c:pt>
                <c:pt idx="19">
                  <c:v>0.30702591946788249</c:v>
                </c:pt>
                <c:pt idx="20">
                  <c:v>0.7406874047359826</c:v>
                </c:pt>
                <c:pt idx="21">
                  <c:v>1.6528675098666306</c:v>
                </c:pt>
                <c:pt idx="22">
                  <c:v>2.9837509764561787</c:v>
                </c:pt>
                <c:pt idx="23">
                  <c:v>3.9621549945563417</c:v>
                </c:pt>
                <c:pt idx="24">
                  <c:v>3.9108857580293952</c:v>
                </c:pt>
                <c:pt idx="25">
                  <c:v>0.32838856100299407</c:v>
                </c:pt>
                <c:pt idx="26">
                  <c:v>0.32838856100299407</c:v>
                </c:pt>
                <c:pt idx="27">
                  <c:v>0.32838856100299407</c:v>
                </c:pt>
                <c:pt idx="28">
                  <c:v>0.33479652609553623</c:v>
                </c:pt>
                <c:pt idx="29">
                  <c:v>0.82613383403647245</c:v>
                </c:pt>
                <c:pt idx="30">
                  <c:v>4.5368034329069129</c:v>
                </c:pt>
                <c:pt idx="31">
                  <c:v>5.7202912918481221</c:v>
                </c:pt>
                <c:pt idx="32">
                  <c:v>6.8525030195291237</c:v>
                </c:pt>
                <c:pt idx="33">
                  <c:v>7.9376995611050631</c:v>
                </c:pt>
                <c:pt idx="34">
                  <c:v>8.9246806273816013</c:v>
                </c:pt>
                <c:pt idx="35">
                  <c:v>0.31984391807294499</c:v>
                </c:pt>
                <c:pt idx="36">
                  <c:v>0.32838856100299407</c:v>
                </c:pt>
                <c:pt idx="37">
                  <c:v>0.32838856100299407</c:v>
                </c:pt>
                <c:pt idx="38">
                  <c:v>0.32838856100299407</c:v>
                </c:pt>
                <c:pt idx="39">
                  <c:v>0.59328352340773005</c:v>
                </c:pt>
                <c:pt idx="40">
                  <c:v>8.8371175149700605</c:v>
                </c:pt>
                <c:pt idx="41">
                  <c:v>9.9757137656505162</c:v>
                </c:pt>
                <c:pt idx="42">
                  <c:v>11.048120577027763</c:v>
                </c:pt>
                <c:pt idx="43">
                  <c:v>12.079917409499183</c:v>
                </c:pt>
                <c:pt idx="44">
                  <c:v>13.098890038105607</c:v>
                </c:pt>
                <c:pt idx="45">
                  <c:v>13.491958781301033</c:v>
                </c:pt>
                <c:pt idx="46">
                  <c:v>0.30061795437534022</c:v>
                </c:pt>
                <c:pt idx="47">
                  <c:v>0.32838856100299407</c:v>
                </c:pt>
                <c:pt idx="48">
                  <c:v>0.33479652609553623</c:v>
                </c:pt>
                <c:pt idx="49">
                  <c:v>0.33479652609553623</c:v>
                </c:pt>
                <c:pt idx="50">
                  <c:v>10.855826466385411</c:v>
                </c:pt>
                <c:pt idx="51">
                  <c:v>13.624406607240065</c:v>
                </c:pt>
                <c:pt idx="52">
                  <c:v>14.643448183179098</c:v>
                </c:pt>
                <c:pt idx="53">
                  <c:v>15.602574527082197</c:v>
                </c:pt>
                <c:pt idx="54">
                  <c:v>16.548945614452911</c:v>
                </c:pt>
                <c:pt idx="55">
                  <c:v>17.486767232580295</c:v>
                </c:pt>
                <c:pt idx="56">
                  <c:v>18.439550421883506</c:v>
                </c:pt>
                <c:pt idx="57">
                  <c:v>0.43947374540691347</c:v>
                </c:pt>
                <c:pt idx="58">
                  <c:v>0.31984391807294499</c:v>
                </c:pt>
                <c:pt idx="59">
                  <c:v>0.31984391807294499</c:v>
                </c:pt>
                <c:pt idx="60">
                  <c:v>0.32838856100299407</c:v>
                </c:pt>
                <c:pt idx="61">
                  <c:v>1.5588716113228089</c:v>
                </c:pt>
                <c:pt idx="62">
                  <c:v>18.958654889085466</c:v>
                </c:pt>
                <c:pt idx="63">
                  <c:v>20.210462659907456</c:v>
                </c:pt>
                <c:pt idx="64">
                  <c:v>21.408905195291236</c:v>
                </c:pt>
                <c:pt idx="65">
                  <c:v>22.594523526810015</c:v>
                </c:pt>
                <c:pt idx="66">
                  <c:v>23.792966062193791</c:v>
                </c:pt>
                <c:pt idx="67">
                  <c:v>24.984996495645074</c:v>
                </c:pt>
                <c:pt idx="68">
                  <c:v>26.057403307022319</c:v>
                </c:pt>
                <c:pt idx="69">
                  <c:v>0.31343457403375069</c:v>
                </c:pt>
                <c:pt idx="70">
                  <c:v>0.32838856100299407</c:v>
                </c:pt>
                <c:pt idx="71">
                  <c:v>0.33479652609553623</c:v>
                </c:pt>
                <c:pt idx="72">
                  <c:v>0.32838856100299407</c:v>
                </c:pt>
                <c:pt idx="73">
                  <c:v>0.60610221148611865</c:v>
                </c:pt>
                <c:pt idx="74">
                  <c:v>25.591733022591182</c:v>
                </c:pt>
                <c:pt idx="75">
                  <c:v>27.057208577163856</c:v>
                </c:pt>
                <c:pt idx="76">
                  <c:v>28.529096233669026</c:v>
                </c:pt>
                <c:pt idx="77">
                  <c:v>29.992365473598259</c:v>
                </c:pt>
                <c:pt idx="78">
                  <c:v>31.498451007076753</c:v>
                </c:pt>
                <c:pt idx="79">
                  <c:v>32.995987071311923</c:v>
                </c:pt>
                <c:pt idx="80">
                  <c:v>34.502003657457813</c:v>
                </c:pt>
                <c:pt idx="81">
                  <c:v>0.30061795437534022</c:v>
                </c:pt>
                <c:pt idx="82">
                  <c:v>0.32838856100299407</c:v>
                </c:pt>
                <c:pt idx="83">
                  <c:v>0.34120655960805657</c:v>
                </c:pt>
                <c:pt idx="84">
                  <c:v>0.34761521417392482</c:v>
                </c:pt>
                <c:pt idx="85">
                  <c:v>0.36684186734485574</c:v>
                </c:pt>
                <c:pt idx="86">
                  <c:v>0.36684186734485574</c:v>
                </c:pt>
                <c:pt idx="87">
                  <c:v>34.294816922972238</c:v>
                </c:pt>
                <c:pt idx="88">
                  <c:v>35.999539721692976</c:v>
                </c:pt>
                <c:pt idx="89">
                  <c:v>37.537616817501366</c:v>
                </c:pt>
                <c:pt idx="90">
                  <c:v>37.578226796407179</c:v>
                </c:pt>
                <c:pt idx="91">
                  <c:v>37.883732427191077</c:v>
                </c:pt>
                <c:pt idx="92">
                  <c:v>37.890144529123575</c:v>
                </c:pt>
                <c:pt idx="93">
                  <c:v>37.905106100299399</c:v>
                </c:pt>
                <c:pt idx="94">
                  <c:v>37.898693998366902</c:v>
                </c:pt>
                <c:pt idx="95">
                  <c:v>37.890144529123575</c:v>
                </c:pt>
                <c:pt idx="96">
                  <c:v>37.890144529123575</c:v>
                </c:pt>
                <c:pt idx="97">
                  <c:v>37.890144529123575</c:v>
                </c:pt>
                <c:pt idx="98">
                  <c:v>37.898693998366902</c:v>
                </c:pt>
                <c:pt idx="99">
                  <c:v>37.898693998366902</c:v>
                </c:pt>
                <c:pt idx="100">
                  <c:v>37.905106100299399</c:v>
                </c:pt>
                <c:pt idx="101">
                  <c:v>37.898693998366902</c:v>
                </c:pt>
                <c:pt idx="102">
                  <c:v>37.898693998366902</c:v>
                </c:pt>
                <c:pt idx="103">
                  <c:v>37.898693998366902</c:v>
                </c:pt>
                <c:pt idx="104">
                  <c:v>37.890144529123575</c:v>
                </c:pt>
                <c:pt idx="105">
                  <c:v>37.917861356831793</c:v>
                </c:pt>
                <c:pt idx="106">
                  <c:v>37.911518202231903</c:v>
                </c:pt>
                <c:pt idx="107">
                  <c:v>37.898693998366902</c:v>
                </c:pt>
                <c:pt idx="108">
                  <c:v>37.898693998366902</c:v>
                </c:pt>
                <c:pt idx="109">
                  <c:v>37.898693998366902</c:v>
                </c:pt>
                <c:pt idx="110">
                  <c:v>37.911518202231903</c:v>
                </c:pt>
                <c:pt idx="111">
                  <c:v>37.911518202231903</c:v>
                </c:pt>
                <c:pt idx="112">
                  <c:v>37.898693998366902</c:v>
                </c:pt>
                <c:pt idx="113">
                  <c:v>37.911518202231903</c:v>
                </c:pt>
                <c:pt idx="114">
                  <c:v>37.911518202231903</c:v>
                </c:pt>
                <c:pt idx="115">
                  <c:v>37.898693998366902</c:v>
                </c:pt>
                <c:pt idx="116">
                  <c:v>37.890144529123575</c:v>
                </c:pt>
                <c:pt idx="117">
                  <c:v>37.883732427191077</c:v>
                </c:pt>
                <c:pt idx="118">
                  <c:v>37.877320325258573</c:v>
                </c:pt>
                <c:pt idx="119">
                  <c:v>37.905106100299399</c:v>
                </c:pt>
                <c:pt idx="120">
                  <c:v>37.905106100299399</c:v>
                </c:pt>
                <c:pt idx="121">
                  <c:v>37.890144529123575</c:v>
                </c:pt>
                <c:pt idx="122">
                  <c:v>37.883732427191077</c:v>
                </c:pt>
                <c:pt idx="123">
                  <c:v>37.890144529123575</c:v>
                </c:pt>
                <c:pt idx="124">
                  <c:v>37.898693998366902</c:v>
                </c:pt>
                <c:pt idx="125">
                  <c:v>37.883732427191077</c:v>
                </c:pt>
                <c:pt idx="126">
                  <c:v>37.92427345876429</c:v>
                </c:pt>
                <c:pt idx="127">
                  <c:v>37.898693998366902</c:v>
                </c:pt>
                <c:pt idx="128">
                  <c:v>37.898693998366902</c:v>
                </c:pt>
                <c:pt idx="129">
                  <c:v>37.911518202231903</c:v>
                </c:pt>
                <c:pt idx="130">
                  <c:v>37.911518202231903</c:v>
                </c:pt>
                <c:pt idx="131">
                  <c:v>37.905106100299399</c:v>
                </c:pt>
                <c:pt idx="132">
                  <c:v>37.911518202231903</c:v>
                </c:pt>
                <c:pt idx="133">
                  <c:v>37.911518202231903</c:v>
                </c:pt>
                <c:pt idx="134">
                  <c:v>37.898693998366902</c:v>
                </c:pt>
                <c:pt idx="135">
                  <c:v>37.92427345876429</c:v>
                </c:pt>
                <c:pt idx="136">
                  <c:v>37.911518202231903</c:v>
                </c:pt>
                <c:pt idx="137">
                  <c:v>37.911518202231903</c:v>
                </c:pt>
                <c:pt idx="138">
                  <c:v>37.905106100299399</c:v>
                </c:pt>
                <c:pt idx="139">
                  <c:v>37.898693998366902</c:v>
                </c:pt>
                <c:pt idx="140">
                  <c:v>37.905106100299399</c:v>
                </c:pt>
                <c:pt idx="141">
                  <c:v>37.883732427191077</c:v>
                </c:pt>
                <c:pt idx="142">
                  <c:v>37.890144529123575</c:v>
                </c:pt>
                <c:pt idx="143">
                  <c:v>37.898693998366902</c:v>
                </c:pt>
                <c:pt idx="144">
                  <c:v>37.911518202231903</c:v>
                </c:pt>
                <c:pt idx="145">
                  <c:v>37.917861356831793</c:v>
                </c:pt>
                <c:pt idx="146">
                  <c:v>37.92427345876429</c:v>
                </c:pt>
                <c:pt idx="147">
                  <c:v>37.937097662629284</c:v>
                </c:pt>
                <c:pt idx="148">
                  <c:v>37.917861356831793</c:v>
                </c:pt>
                <c:pt idx="149">
                  <c:v>37.898693998366902</c:v>
                </c:pt>
                <c:pt idx="150">
                  <c:v>37.905106100299399</c:v>
                </c:pt>
                <c:pt idx="151">
                  <c:v>37.911518202231903</c:v>
                </c:pt>
                <c:pt idx="152">
                  <c:v>37.890144529123575</c:v>
                </c:pt>
                <c:pt idx="153">
                  <c:v>37.890144529123575</c:v>
                </c:pt>
                <c:pt idx="154">
                  <c:v>37.905106100299399</c:v>
                </c:pt>
                <c:pt idx="155">
                  <c:v>37.930685560696787</c:v>
                </c:pt>
                <c:pt idx="156">
                  <c:v>37.937097662629284</c:v>
                </c:pt>
                <c:pt idx="157">
                  <c:v>37.890144529123575</c:v>
                </c:pt>
                <c:pt idx="158">
                  <c:v>37.905106100299399</c:v>
                </c:pt>
                <c:pt idx="159">
                  <c:v>37.930685560696787</c:v>
                </c:pt>
                <c:pt idx="160">
                  <c:v>37.911518202231903</c:v>
                </c:pt>
                <c:pt idx="161">
                  <c:v>37.883732427191077</c:v>
                </c:pt>
                <c:pt idx="162">
                  <c:v>37.911518202231903</c:v>
                </c:pt>
                <c:pt idx="163">
                  <c:v>37.92427345876429</c:v>
                </c:pt>
                <c:pt idx="164">
                  <c:v>37.911518202231903</c:v>
                </c:pt>
                <c:pt idx="165">
                  <c:v>37.971295539602615</c:v>
                </c:pt>
                <c:pt idx="166">
                  <c:v>37.937097662629284</c:v>
                </c:pt>
                <c:pt idx="167">
                  <c:v>37.943509764561789</c:v>
                </c:pt>
                <c:pt idx="168">
                  <c:v>37.898693998366902</c:v>
                </c:pt>
                <c:pt idx="169">
                  <c:v>37.917861356831793</c:v>
                </c:pt>
                <c:pt idx="170">
                  <c:v>37.930685560696787</c:v>
                </c:pt>
                <c:pt idx="171">
                  <c:v>37.930685560696787</c:v>
                </c:pt>
                <c:pt idx="172">
                  <c:v>37.949921866494286</c:v>
                </c:pt>
                <c:pt idx="173">
                  <c:v>37.937097662629284</c:v>
                </c:pt>
                <c:pt idx="174">
                  <c:v>37.917861356831793</c:v>
                </c:pt>
                <c:pt idx="175">
                  <c:v>37.905106100299399</c:v>
                </c:pt>
                <c:pt idx="176">
                  <c:v>37.890144529123575</c:v>
                </c:pt>
                <c:pt idx="177">
                  <c:v>37.96488343767011</c:v>
                </c:pt>
                <c:pt idx="178">
                  <c:v>37.949921866494286</c:v>
                </c:pt>
                <c:pt idx="179">
                  <c:v>37.911518202231903</c:v>
                </c:pt>
                <c:pt idx="180">
                  <c:v>37.898693998366902</c:v>
                </c:pt>
                <c:pt idx="181">
                  <c:v>37.911518202231903</c:v>
                </c:pt>
                <c:pt idx="182">
                  <c:v>37.92427345876429</c:v>
                </c:pt>
                <c:pt idx="183">
                  <c:v>37.930685560696787</c:v>
                </c:pt>
                <c:pt idx="184">
                  <c:v>37.911518202231903</c:v>
                </c:pt>
                <c:pt idx="185">
                  <c:v>37.930685560696787</c:v>
                </c:pt>
                <c:pt idx="186">
                  <c:v>37.96488343767011</c:v>
                </c:pt>
                <c:pt idx="187">
                  <c:v>37.977707641535112</c:v>
                </c:pt>
                <c:pt idx="188">
                  <c:v>37.958471335737613</c:v>
                </c:pt>
                <c:pt idx="189">
                  <c:v>37.930685560696787</c:v>
                </c:pt>
                <c:pt idx="190">
                  <c:v>37.958471335737613</c:v>
                </c:pt>
                <c:pt idx="191">
                  <c:v>37.92427345876429</c:v>
                </c:pt>
                <c:pt idx="192">
                  <c:v>37.890144529123575</c:v>
                </c:pt>
                <c:pt idx="193">
                  <c:v>37.917861356831793</c:v>
                </c:pt>
                <c:pt idx="194">
                  <c:v>37.898693998366902</c:v>
                </c:pt>
                <c:pt idx="195">
                  <c:v>37.937097662629284</c:v>
                </c:pt>
                <c:pt idx="196">
                  <c:v>37.911518202231903</c:v>
                </c:pt>
                <c:pt idx="197">
                  <c:v>37.905106100299399</c:v>
                </c:pt>
                <c:pt idx="198">
                  <c:v>37.917861356831793</c:v>
                </c:pt>
                <c:pt idx="199">
                  <c:v>37.930685560696787</c:v>
                </c:pt>
                <c:pt idx="200">
                  <c:v>37.943509764561789</c:v>
                </c:pt>
                <c:pt idx="201">
                  <c:v>37.92427345876429</c:v>
                </c:pt>
                <c:pt idx="202">
                  <c:v>37.943509764561789</c:v>
                </c:pt>
                <c:pt idx="203">
                  <c:v>37.92427345876429</c:v>
                </c:pt>
                <c:pt idx="204">
                  <c:v>37.930685560696787</c:v>
                </c:pt>
                <c:pt idx="205">
                  <c:v>37.890144529123575</c:v>
                </c:pt>
                <c:pt idx="206">
                  <c:v>37.905106100299399</c:v>
                </c:pt>
                <c:pt idx="207">
                  <c:v>37.949921866494286</c:v>
                </c:pt>
                <c:pt idx="208">
                  <c:v>37.92427345876429</c:v>
                </c:pt>
                <c:pt idx="209">
                  <c:v>37.930685560696787</c:v>
                </c:pt>
                <c:pt idx="210">
                  <c:v>37.917861356831793</c:v>
                </c:pt>
                <c:pt idx="211">
                  <c:v>37.911518202231903</c:v>
                </c:pt>
                <c:pt idx="212">
                  <c:v>37.911518202231903</c:v>
                </c:pt>
                <c:pt idx="213">
                  <c:v>37.937097662629284</c:v>
                </c:pt>
                <c:pt idx="214">
                  <c:v>37.911518202231903</c:v>
                </c:pt>
                <c:pt idx="215">
                  <c:v>37.943509764561789</c:v>
                </c:pt>
                <c:pt idx="216">
                  <c:v>37.958471335737613</c:v>
                </c:pt>
                <c:pt idx="217">
                  <c:v>37.92427345876429</c:v>
                </c:pt>
                <c:pt idx="218">
                  <c:v>37.890144529123575</c:v>
                </c:pt>
                <c:pt idx="219">
                  <c:v>37.930685560696787</c:v>
                </c:pt>
                <c:pt idx="220">
                  <c:v>37.937097662629284</c:v>
                </c:pt>
                <c:pt idx="221">
                  <c:v>37.883732427191077</c:v>
                </c:pt>
                <c:pt idx="222">
                  <c:v>37.949921866494286</c:v>
                </c:pt>
                <c:pt idx="223">
                  <c:v>37.92427345876429</c:v>
                </c:pt>
                <c:pt idx="224">
                  <c:v>37.937097662629284</c:v>
                </c:pt>
                <c:pt idx="225">
                  <c:v>37.958471335737613</c:v>
                </c:pt>
                <c:pt idx="226">
                  <c:v>37.937097662629284</c:v>
                </c:pt>
                <c:pt idx="227">
                  <c:v>37.898693998366902</c:v>
                </c:pt>
                <c:pt idx="228">
                  <c:v>37.898693998366902</c:v>
                </c:pt>
                <c:pt idx="229">
                  <c:v>37.898693998366902</c:v>
                </c:pt>
                <c:pt idx="230">
                  <c:v>37.92427345876429</c:v>
                </c:pt>
                <c:pt idx="231">
                  <c:v>37.911518202231903</c:v>
                </c:pt>
                <c:pt idx="232">
                  <c:v>37.92427345876429</c:v>
                </c:pt>
                <c:pt idx="233">
                  <c:v>37.911518202231903</c:v>
                </c:pt>
                <c:pt idx="234">
                  <c:v>37.937097662629284</c:v>
                </c:pt>
                <c:pt idx="235">
                  <c:v>37.883732427191077</c:v>
                </c:pt>
                <c:pt idx="236">
                  <c:v>37.898693998366902</c:v>
                </c:pt>
                <c:pt idx="237">
                  <c:v>37.890144529123575</c:v>
                </c:pt>
                <c:pt idx="238">
                  <c:v>37.943509764561789</c:v>
                </c:pt>
                <c:pt idx="239">
                  <c:v>37.92427345876429</c:v>
                </c:pt>
                <c:pt idx="240">
                  <c:v>37.911518202231903</c:v>
                </c:pt>
                <c:pt idx="241">
                  <c:v>37.905106100299399</c:v>
                </c:pt>
                <c:pt idx="242">
                  <c:v>37.917861356831793</c:v>
                </c:pt>
                <c:pt idx="243">
                  <c:v>37.898693998366902</c:v>
                </c:pt>
                <c:pt idx="244">
                  <c:v>37.949921866494286</c:v>
                </c:pt>
                <c:pt idx="245">
                  <c:v>37.990531845400106</c:v>
                </c:pt>
                <c:pt idx="246">
                  <c:v>38.056721284703322</c:v>
                </c:pt>
                <c:pt idx="247">
                  <c:v>38.084507059744148</c:v>
                </c:pt>
                <c:pt idx="248">
                  <c:v>38.090919161676652</c:v>
                </c:pt>
                <c:pt idx="249">
                  <c:v>38.056721284703322</c:v>
                </c:pt>
                <c:pt idx="250">
                  <c:v>38.056721284703322</c:v>
                </c:pt>
                <c:pt idx="251">
                  <c:v>38.024729722373436</c:v>
                </c:pt>
                <c:pt idx="252">
                  <c:v>38.009768151197605</c:v>
                </c:pt>
                <c:pt idx="253">
                  <c:v>37.984119743467609</c:v>
                </c:pt>
                <c:pt idx="254">
                  <c:v>37.990531845400106</c:v>
                </c:pt>
                <c:pt idx="255">
                  <c:v>38.084507059744148</c:v>
                </c:pt>
                <c:pt idx="256">
                  <c:v>38.078094957811643</c:v>
                </c:pt>
                <c:pt idx="257">
                  <c:v>38.024729722373436</c:v>
                </c:pt>
                <c:pt idx="258">
                  <c:v>38.084507059744148</c:v>
                </c:pt>
                <c:pt idx="259">
                  <c:v>38.050309182770818</c:v>
                </c:pt>
                <c:pt idx="260">
                  <c:v>38.056721284703322</c:v>
                </c:pt>
                <c:pt idx="261">
                  <c:v>38.056721284703322</c:v>
                </c:pt>
                <c:pt idx="262">
                  <c:v>38.056721284703322</c:v>
                </c:pt>
                <c:pt idx="263">
                  <c:v>38.037553926238431</c:v>
                </c:pt>
                <c:pt idx="264">
                  <c:v>38.071682855879153</c:v>
                </c:pt>
                <c:pt idx="265">
                  <c:v>38.050309182770818</c:v>
                </c:pt>
                <c:pt idx="266">
                  <c:v>38.018317620440932</c:v>
                </c:pt>
                <c:pt idx="267">
                  <c:v>38.056721284703322</c:v>
                </c:pt>
                <c:pt idx="268">
                  <c:v>38.078094957811643</c:v>
                </c:pt>
                <c:pt idx="269">
                  <c:v>38.078094957811643</c:v>
                </c:pt>
                <c:pt idx="270">
                  <c:v>38.078094957811643</c:v>
                </c:pt>
                <c:pt idx="271">
                  <c:v>38.063133386635819</c:v>
                </c:pt>
                <c:pt idx="272">
                  <c:v>38.063133386635819</c:v>
                </c:pt>
                <c:pt idx="273">
                  <c:v>38.024729722373436</c:v>
                </c:pt>
                <c:pt idx="274">
                  <c:v>38.037553926238431</c:v>
                </c:pt>
                <c:pt idx="275">
                  <c:v>38.050309182770818</c:v>
                </c:pt>
                <c:pt idx="276">
                  <c:v>38.063133386635819</c:v>
                </c:pt>
                <c:pt idx="277">
                  <c:v>38.050309182770818</c:v>
                </c:pt>
                <c:pt idx="278">
                  <c:v>38.009768151197605</c:v>
                </c:pt>
                <c:pt idx="279">
                  <c:v>38.009768151197605</c:v>
                </c:pt>
                <c:pt idx="280">
                  <c:v>38.037553926238431</c:v>
                </c:pt>
                <c:pt idx="281">
                  <c:v>38.009768151197605</c:v>
                </c:pt>
                <c:pt idx="282">
                  <c:v>38.018317620440932</c:v>
                </c:pt>
                <c:pt idx="283">
                  <c:v>38.009768151197605</c:v>
                </c:pt>
                <c:pt idx="284">
                  <c:v>37.977707641535112</c:v>
                </c:pt>
                <c:pt idx="285">
                  <c:v>37.943509764561789</c:v>
                </c:pt>
                <c:pt idx="286">
                  <c:v>37.949921866494286</c:v>
                </c:pt>
                <c:pt idx="287">
                  <c:v>38.009768151197605</c:v>
                </c:pt>
                <c:pt idx="288">
                  <c:v>38.003356049265108</c:v>
                </c:pt>
                <c:pt idx="289">
                  <c:v>37.977707641535112</c:v>
                </c:pt>
                <c:pt idx="290">
                  <c:v>38.018317620440932</c:v>
                </c:pt>
                <c:pt idx="291">
                  <c:v>37.99694394733261</c:v>
                </c:pt>
                <c:pt idx="292">
                  <c:v>37.96488343767011</c:v>
                </c:pt>
                <c:pt idx="293">
                  <c:v>37.96488343767011</c:v>
                </c:pt>
                <c:pt idx="294">
                  <c:v>37.984119743467609</c:v>
                </c:pt>
                <c:pt idx="295">
                  <c:v>37.96488343767011</c:v>
                </c:pt>
                <c:pt idx="296">
                  <c:v>37.949921866494286</c:v>
                </c:pt>
                <c:pt idx="297">
                  <c:v>37.911518202231903</c:v>
                </c:pt>
                <c:pt idx="298">
                  <c:v>37.92427345876429</c:v>
                </c:pt>
                <c:pt idx="299">
                  <c:v>37.949921866494286</c:v>
                </c:pt>
                <c:pt idx="300">
                  <c:v>37.937097662629284</c:v>
                </c:pt>
                <c:pt idx="301">
                  <c:v>37.911518202231903</c:v>
                </c:pt>
                <c:pt idx="302">
                  <c:v>37.92427345876429</c:v>
                </c:pt>
                <c:pt idx="303">
                  <c:v>37.917861356831793</c:v>
                </c:pt>
                <c:pt idx="304">
                  <c:v>37.92427345876429</c:v>
                </c:pt>
                <c:pt idx="305">
                  <c:v>37.92427345876429</c:v>
                </c:pt>
                <c:pt idx="306">
                  <c:v>37.930685560696787</c:v>
                </c:pt>
                <c:pt idx="307">
                  <c:v>37.943509764561789</c:v>
                </c:pt>
                <c:pt idx="308">
                  <c:v>37.958471335737613</c:v>
                </c:pt>
                <c:pt idx="309">
                  <c:v>37.911518202231903</c:v>
                </c:pt>
                <c:pt idx="310">
                  <c:v>37.937097662629284</c:v>
                </c:pt>
                <c:pt idx="311">
                  <c:v>37.971295539602615</c:v>
                </c:pt>
                <c:pt idx="312">
                  <c:v>37.890144529123575</c:v>
                </c:pt>
                <c:pt idx="313">
                  <c:v>37.943509764561789</c:v>
                </c:pt>
                <c:pt idx="314">
                  <c:v>0.49288103871801847</c:v>
                </c:pt>
                <c:pt idx="315">
                  <c:v>0.50783364674060971</c:v>
                </c:pt>
                <c:pt idx="316">
                  <c:v>0.53987829851660318</c:v>
                </c:pt>
                <c:pt idx="317">
                  <c:v>37.291957471420794</c:v>
                </c:pt>
                <c:pt idx="318">
                  <c:v>37.943509764561789</c:v>
                </c:pt>
                <c:pt idx="319">
                  <c:v>37.92427345876429</c:v>
                </c:pt>
                <c:pt idx="320">
                  <c:v>37.92427345876429</c:v>
                </c:pt>
                <c:pt idx="321">
                  <c:v>37.930685560696787</c:v>
                </c:pt>
                <c:pt idx="322">
                  <c:v>37.930685560696787</c:v>
                </c:pt>
                <c:pt idx="323">
                  <c:v>37.943509764561789</c:v>
                </c:pt>
                <c:pt idx="324">
                  <c:v>37.930685560696787</c:v>
                </c:pt>
                <c:pt idx="325">
                  <c:v>37.937097662629284</c:v>
                </c:pt>
                <c:pt idx="326">
                  <c:v>37.92427345876429</c:v>
                </c:pt>
                <c:pt idx="327">
                  <c:v>37.92427345876429</c:v>
                </c:pt>
                <c:pt idx="328">
                  <c:v>38.037553926238431</c:v>
                </c:pt>
                <c:pt idx="329">
                  <c:v>38.090919161676652</c:v>
                </c:pt>
                <c:pt idx="330">
                  <c:v>38.084507059744148</c:v>
                </c:pt>
                <c:pt idx="331">
                  <c:v>38.116567569406641</c:v>
                </c:pt>
                <c:pt idx="332">
                  <c:v>38.084507059744148</c:v>
                </c:pt>
                <c:pt idx="333">
                  <c:v>38.103743365541639</c:v>
                </c:pt>
                <c:pt idx="334">
                  <c:v>38.110155467474144</c:v>
                </c:pt>
                <c:pt idx="335">
                  <c:v>38.090919161676652</c:v>
                </c:pt>
                <c:pt idx="336">
                  <c:v>38.090919161676652</c:v>
                </c:pt>
                <c:pt idx="337">
                  <c:v>38.071682855879153</c:v>
                </c:pt>
                <c:pt idx="338">
                  <c:v>38.090919161676652</c:v>
                </c:pt>
                <c:pt idx="339">
                  <c:v>38.090919161676652</c:v>
                </c:pt>
                <c:pt idx="340">
                  <c:v>38.084507059744148</c:v>
                </c:pt>
                <c:pt idx="341">
                  <c:v>38.090919161676652</c:v>
                </c:pt>
                <c:pt idx="342">
                  <c:v>38.078094957811643</c:v>
                </c:pt>
                <c:pt idx="343">
                  <c:v>38.090919161676652</c:v>
                </c:pt>
                <c:pt idx="344">
                  <c:v>38.084507059744148</c:v>
                </c:pt>
                <c:pt idx="345">
                  <c:v>38.090919161676652</c:v>
                </c:pt>
                <c:pt idx="346">
                  <c:v>38.078094957811643</c:v>
                </c:pt>
                <c:pt idx="347">
                  <c:v>38.090919161676652</c:v>
                </c:pt>
                <c:pt idx="348">
                  <c:v>38.078094957811643</c:v>
                </c:pt>
                <c:pt idx="349">
                  <c:v>38.097331263609142</c:v>
                </c:pt>
                <c:pt idx="350">
                  <c:v>38.097331263609142</c:v>
                </c:pt>
                <c:pt idx="351">
                  <c:v>38.078094957811643</c:v>
                </c:pt>
                <c:pt idx="352">
                  <c:v>38.084507059744148</c:v>
                </c:pt>
                <c:pt idx="353">
                  <c:v>38.084507059744148</c:v>
                </c:pt>
                <c:pt idx="354">
                  <c:v>38.090919161676652</c:v>
                </c:pt>
                <c:pt idx="355">
                  <c:v>38.097331263609142</c:v>
                </c:pt>
                <c:pt idx="356">
                  <c:v>38.103743365541639</c:v>
                </c:pt>
                <c:pt idx="357">
                  <c:v>38.103743365541639</c:v>
                </c:pt>
                <c:pt idx="358">
                  <c:v>38.097331263609142</c:v>
                </c:pt>
                <c:pt idx="359">
                  <c:v>38.084507059744148</c:v>
                </c:pt>
                <c:pt idx="360">
                  <c:v>38.097331263609142</c:v>
                </c:pt>
                <c:pt idx="361">
                  <c:v>38.097331263609142</c:v>
                </c:pt>
                <c:pt idx="362">
                  <c:v>38.090919161676652</c:v>
                </c:pt>
                <c:pt idx="363">
                  <c:v>38.084507059744148</c:v>
                </c:pt>
                <c:pt idx="364">
                  <c:v>38.071682855879153</c:v>
                </c:pt>
                <c:pt idx="365">
                  <c:v>38.078094957811643</c:v>
                </c:pt>
                <c:pt idx="366">
                  <c:v>38.071682855879153</c:v>
                </c:pt>
                <c:pt idx="367">
                  <c:v>38.078094957811643</c:v>
                </c:pt>
                <c:pt idx="368">
                  <c:v>38.071682855879153</c:v>
                </c:pt>
                <c:pt idx="369">
                  <c:v>38.063133386635819</c:v>
                </c:pt>
                <c:pt idx="370">
                  <c:v>38.063133386635819</c:v>
                </c:pt>
                <c:pt idx="371">
                  <c:v>38.078094957811643</c:v>
                </c:pt>
                <c:pt idx="372">
                  <c:v>38.078094957811643</c:v>
                </c:pt>
                <c:pt idx="373">
                  <c:v>38.063133386635819</c:v>
                </c:pt>
                <c:pt idx="374">
                  <c:v>38.063133386635819</c:v>
                </c:pt>
                <c:pt idx="375">
                  <c:v>38.078094957811643</c:v>
                </c:pt>
                <c:pt idx="376">
                  <c:v>38.078094957811643</c:v>
                </c:pt>
                <c:pt idx="377">
                  <c:v>38.084507059744148</c:v>
                </c:pt>
                <c:pt idx="378">
                  <c:v>38.084507059744148</c:v>
                </c:pt>
                <c:pt idx="379">
                  <c:v>38.056721284703322</c:v>
                </c:pt>
                <c:pt idx="380">
                  <c:v>38.056721284703322</c:v>
                </c:pt>
                <c:pt idx="381">
                  <c:v>38.078094957811643</c:v>
                </c:pt>
                <c:pt idx="382">
                  <c:v>38.071682855879153</c:v>
                </c:pt>
                <c:pt idx="383">
                  <c:v>38.078094957811643</c:v>
                </c:pt>
                <c:pt idx="384">
                  <c:v>38.090919161676652</c:v>
                </c:pt>
                <c:pt idx="385">
                  <c:v>38.078094957811643</c:v>
                </c:pt>
                <c:pt idx="386">
                  <c:v>38.063133386635819</c:v>
                </c:pt>
                <c:pt idx="387">
                  <c:v>38.084507059744148</c:v>
                </c:pt>
                <c:pt idx="388">
                  <c:v>38.084507059744148</c:v>
                </c:pt>
                <c:pt idx="389">
                  <c:v>38.063133386635819</c:v>
                </c:pt>
                <c:pt idx="390">
                  <c:v>38.056721284703322</c:v>
                </c:pt>
                <c:pt idx="391">
                  <c:v>38.063133386635819</c:v>
                </c:pt>
                <c:pt idx="392">
                  <c:v>38.056721284703322</c:v>
                </c:pt>
                <c:pt idx="393">
                  <c:v>38.078094957811643</c:v>
                </c:pt>
                <c:pt idx="394">
                  <c:v>38.090919161676652</c:v>
                </c:pt>
                <c:pt idx="395">
                  <c:v>38.078094957811643</c:v>
                </c:pt>
                <c:pt idx="396">
                  <c:v>38.071682855879153</c:v>
                </c:pt>
                <c:pt idx="397">
                  <c:v>38.063133386635819</c:v>
                </c:pt>
                <c:pt idx="398">
                  <c:v>38.090919161676652</c:v>
                </c:pt>
                <c:pt idx="399">
                  <c:v>38.078094957811643</c:v>
                </c:pt>
                <c:pt idx="400">
                  <c:v>38.063133386635819</c:v>
                </c:pt>
                <c:pt idx="401">
                  <c:v>38.063133386635819</c:v>
                </c:pt>
                <c:pt idx="402">
                  <c:v>38.084507059744148</c:v>
                </c:pt>
                <c:pt idx="403">
                  <c:v>38.056721284703322</c:v>
                </c:pt>
                <c:pt idx="404">
                  <c:v>38.043966028170928</c:v>
                </c:pt>
                <c:pt idx="405">
                  <c:v>38.078094957811643</c:v>
                </c:pt>
                <c:pt idx="406">
                  <c:v>38.071682855879153</c:v>
                </c:pt>
                <c:pt idx="407">
                  <c:v>38.071682855879153</c:v>
                </c:pt>
                <c:pt idx="408">
                  <c:v>38.063133386635819</c:v>
                </c:pt>
                <c:pt idx="409">
                  <c:v>38.084507059744148</c:v>
                </c:pt>
                <c:pt idx="410">
                  <c:v>38.071682855879153</c:v>
                </c:pt>
                <c:pt idx="411">
                  <c:v>38.078094957811643</c:v>
                </c:pt>
                <c:pt idx="412">
                  <c:v>38.084507059744148</c:v>
                </c:pt>
                <c:pt idx="413">
                  <c:v>38.071682855879153</c:v>
                </c:pt>
                <c:pt idx="414">
                  <c:v>38.063133386635819</c:v>
                </c:pt>
                <c:pt idx="415">
                  <c:v>38.056721284703322</c:v>
                </c:pt>
                <c:pt idx="416">
                  <c:v>38.037553926238431</c:v>
                </c:pt>
                <c:pt idx="417">
                  <c:v>38.050309182770818</c:v>
                </c:pt>
                <c:pt idx="418">
                  <c:v>38.056721284703322</c:v>
                </c:pt>
                <c:pt idx="419">
                  <c:v>38.056721284703322</c:v>
                </c:pt>
                <c:pt idx="420">
                  <c:v>38.063133386635819</c:v>
                </c:pt>
                <c:pt idx="421">
                  <c:v>38.056721284703322</c:v>
                </c:pt>
                <c:pt idx="422">
                  <c:v>38.071682855879153</c:v>
                </c:pt>
                <c:pt idx="423">
                  <c:v>38.071682855879153</c:v>
                </c:pt>
                <c:pt idx="424">
                  <c:v>38.063133386635819</c:v>
                </c:pt>
                <c:pt idx="425">
                  <c:v>38.071682855879153</c:v>
                </c:pt>
                <c:pt idx="426">
                  <c:v>38.078094957811643</c:v>
                </c:pt>
                <c:pt idx="427">
                  <c:v>38.078094957811643</c:v>
                </c:pt>
                <c:pt idx="428">
                  <c:v>38.084507059744148</c:v>
                </c:pt>
                <c:pt idx="429">
                  <c:v>38.084507059744148</c:v>
                </c:pt>
                <c:pt idx="430">
                  <c:v>38.071682855879153</c:v>
                </c:pt>
                <c:pt idx="431">
                  <c:v>38.056721284703322</c:v>
                </c:pt>
                <c:pt idx="432">
                  <c:v>38.050309182770818</c:v>
                </c:pt>
                <c:pt idx="433">
                  <c:v>38.063133386635819</c:v>
                </c:pt>
                <c:pt idx="434">
                  <c:v>38.071682855879153</c:v>
                </c:pt>
                <c:pt idx="435">
                  <c:v>38.063133386635819</c:v>
                </c:pt>
                <c:pt idx="436">
                  <c:v>38.063133386635819</c:v>
                </c:pt>
                <c:pt idx="437">
                  <c:v>38.084507059744148</c:v>
                </c:pt>
                <c:pt idx="438">
                  <c:v>38.078094957811643</c:v>
                </c:pt>
                <c:pt idx="439">
                  <c:v>38.084507059744148</c:v>
                </c:pt>
                <c:pt idx="440">
                  <c:v>38.071682855879153</c:v>
                </c:pt>
                <c:pt idx="441">
                  <c:v>38.063133386635819</c:v>
                </c:pt>
                <c:pt idx="442">
                  <c:v>38.078094957811643</c:v>
                </c:pt>
                <c:pt idx="443">
                  <c:v>38.078094957811643</c:v>
                </c:pt>
                <c:pt idx="444">
                  <c:v>38.056721284703322</c:v>
                </c:pt>
                <c:pt idx="445">
                  <c:v>38.043966028170928</c:v>
                </c:pt>
                <c:pt idx="446">
                  <c:v>38.037553926238431</c:v>
                </c:pt>
                <c:pt idx="447">
                  <c:v>38.037553926238431</c:v>
                </c:pt>
                <c:pt idx="448">
                  <c:v>38.050309182770818</c:v>
                </c:pt>
                <c:pt idx="449">
                  <c:v>38.043966028170928</c:v>
                </c:pt>
                <c:pt idx="450">
                  <c:v>38.031141824305934</c:v>
                </c:pt>
                <c:pt idx="451">
                  <c:v>38.056721284703322</c:v>
                </c:pt>
                <c:pt idx="452">
                  <c:v>38.050309182770818</c:v>
                </c:pt>
                <c:pt idx="453">
                  <c:v>38.078094957811643</c:v>
                </c:pt>
                <c:pt idx="454">
                  <c:v>38.084507059744148</c:v>
                </c:pt>
                <c:pt idx="455">
                  <c:v>38.078094957811643</c:v>
                </c:pt>
                <c:pt idx="456">
                  <c:v>38.071682855879153</c:v>
                </c:pt>
                <c:pt idx="457">
                  <c:v>38.078094957811643</c:v>
                </c:pt>
                <c:pt idx="458">
                  <c:v>38.071682855879153</c:v>
                </c:pt>
                <c:pt idx="459">
                  <c:v>38.050309182770818</c:v>
                </c:pt>
                <c:pt idx="460">
                  <c:v>38.056721284703322</c:v>
                </c:pt>
                <c:pt idx="461">
                  <c:v>38.056721284703322</c:v>
                </c:pt>
                <c:pt idx="462">
                  <c:v>38.090919161676652</c:v>
                </c:pt>
                <c:pt idx="463">
                  <c:v>38.056721284703322</c:v>
                </c:pt>
                <c:pt idx="464">
                  <c:v>38.050309182770818</c:v>
                </c:pt>
                <c:pt idx="465">
                  <c:v>38.071682855879153</c:v>
                </c:pt>
                <c:pt idx="466">
                  <c:v>38.056721284703322</c:v>
                </c:pt>
                <c:pt idx="467">
                  <c:v>38.037553926238431</c:v>
                </c:pt>
                <c:pt idx="468">
                  <c:v>38.024729722373436</c:v>
                </c:pt>
                <c:pt idx="469">
                  <c:v>38.043966028170928</c:v>
                </c:pt>
                <c:pt idx="470">
                  <c:v>38.050309182770818</c:v>
                </c:pt>
                <c:pt idx="471">
                  <c:v>38.063133386635819</c:v>
                </c:pt>
                <c:pt idx="472">
                  <c:v>38.056721284703322</c:v>
                </c:pt>
                <c:pt idx="473">
                  <c:v>38.050309182770818</c:v>
                </c:pt>
                <c:pt idx="474">
                  <c:v>38.071682855879153</c:v>
                </c:pt>
                <c:pt idx="475">
                  <c:v>38.078094957811643</c:v>
                </c:pt>
                <c:pt idx="476">
                  <c:v>38.037553926238431</c:v>
                </c:pt>
                <c:pt idx="477">
                  <c:v>38.024729722373436</c:v>
                </c:pt>
                <c:pt idx="478">
                  <c:v>38.050309182770818</c:v>
                </c:pt>
                <c:pt idx="479">
                  <c:v>37.977707641535112</c:v>
                </c:pt>
                <c:pt idx="480">
                  <c:v>37.977707641535112</c:v>
                </c:pt>
                <c:pt idx="481">
                  <c:v>37.930685560696787</c:v>
                </c:pt>
                <c:pt idx="482">
                  <c:v>37.905106100299399</c:v>
                </c:pt>
                <c:pt idx="483">
                  <c:v>37.911518202231903</c:v>
                </c:pt>
                <c:pt idx="484">
                  <c:v>37.917861356831793</c:v>
                </c:pt>
                <c:pt idx="485">
                  <c:v>37.943509764561789</c:v>
                </c:pt>
                <c:pt idx="486">
                  <c:v>37.911518202231903</c:v>
                </c:pt>
                <c:pt idx="487">
                  <c:v>37.96488343767011</c:v>
                </c:pt>
                <c:pt idx="488">
                  <c:v>37.930685560696787</c:v>
                </c:pt>
                <c:pt idx="489">
                  <c:v>37.990531845400106</c:v>
                </c:pt>
                <c:pt idx="490">
                  <c:v>37.958471335737613</c:v>
                </c:pt>
                <c:pt idx="491">
                  <c:v>37.958471335737613</c:v>
                </c:pt>
                <c:pt idx="492">
                  <c:v>37.949921866494286</c:v>
                </c:pt>
                <c:pt idx="493">
                  <c:v>37.96488343767011</c:v>
                </c:pt>
                <c:pt idx="494">
                  <c:v>37.943509764561789</c:v>
                </c:pt>
                <c:pt idx="495">
                  <c:v>37.977707641535112</c:v>
                </c:pt>
                <c:pt idx="496">
                  <c:v>37.943509764561789</c:v>
                </c:pt>
                <c:pt idx="497">
                  <c:v>37.930685560696787</c:v>
                </c:pt>
                <c:pt idx="498">
                  <c:v>37.898693998366902</c:v>
                </c:pt>
                <c:pt idx="499">
                  <c:v>37.96488343767011</c:v>
                </c:pt>
                <c:pt idx="500">
                  <c:v>37.977707641535112</c:v>
                </c:pt>
                <c:pt idx="501">
                  <c:v>37.977707641535112</c:v>
                </c:pt>
                <c:pt idx="502">
                  <c:v>37.92427345876429</c:v>
                </c:pt>
                <c:pt idx="503">
                  <c:v>37.930685560696787</c:v>
                </c:pt>
                <c:pt idx="504">
                  <c:v>37.911518202231903</c:v>
                </c:pt>
                <c:pt idx="505">
                  <c:v>37.911518202231903</c:v>
                </c:pt>
                <c:pt idx="506">
                  <c:v>37.898693998366902</c:v>
                </c:pt>
                <c:pt idx="507">
                  <c:v>37.943509764561789</c:v>
                </c:pt>
                <c:pt idx="508">
                  <c:v>37.92427345876429</c:v>
                </c:pt>
                <c:pt idx="509">
                  <c:v>37.917861356831793</c:v>
                </c:pt>
                <c:pt idx="510">
                  <c:v>37.943509764561789</c:v>
                </c:pt>
                <c:pt idx="511">
                  <c:v>37.943509764561789</c:v>
                </c:pt>
                <c:pt idx="512">
                  <c:v>37.984119743467609</c:v>
                </c:pt>
                <c:pt idx="513">
                  <c:v>37.990531845400106</c:v>
                </c:pt>
                <c:pt idx="514">
                  <c:v>37.96488343767011</c:v>
                </c:pt>
                <c:pt idx="515">
                  <c:v>37.958471335737613</c:v>
                </c:pt>
                <c:pt idx="516">
                  <c:v>37.949921866494286</c:v>
                </c:pt>
                <c:pt idx="517">
                  <c:v>38.024729722373436</c:v>
                </c:pt>
                <c:pt idx="518">
                  <c:v>38.024729722373436</c:v>
                </c:pt>
                <c:pt idx="519">
                  <c:v>37.971295539602615</c:v>
                </c:pt>
                <c:pt idx="520">
                  <c:v>38.024729722373436</c:v>
                </c:pt>
                <c:pt idx="521">
                  <c:v>37.977707641535112</c:v>
                </c:pt>
                <c:pt idx="522">
                  <c:v>38.003356049265108</c:v>
                </c:pt>
                <c:pt idx="523">
                  <c:v>37.990531845400106</c:v>
                </c:pt>
                <c:pt idx="524">
                  <c:v>37.958471335737613</c:v>
                </c:pt>
                <c:pt idx="525">
                  <c:v>37.96488343767011</c:v>
                </c:pt>
                <c:pt idx="526">
                  <c:v>37.977707641535112</c:v>
                </c:pt>
                <c:pt idx="527">
                  <c:v>37.92427345876429</c:v>
                </c:pt>
                <c:pt idx="528">
                  <c:v>37.949921866494286</c:v>
                </c:pt>
                <c:pt idx="529">
                  <c:v>37.92427345876429</c:v>
                </c:pt>
                <c:pt idx="530">
                  <c:v>37.930685560696787</c:v>
                </c:pt>
                <c:pt idx="531">
                  <c:v>37.911518202231903</c:v>
                </c:pt>
                <c:pt idx="532">
                  <c:v>37.949921866494286</c:v>
                </c:pt>
                <c:pt idx="533">
                  <c:v>37.905106100299399</c:v>
                </c:pt>
                <c:pt idx="534">
                  <c:v>37.917861356831793</c:v>
                </c:pt>
                <c:pt idx="535">
                  <c:v>38.003356049265108</c:v>
                </c:pt>
                <c:pt idx="536">
                  <c:v>37.943509764561789</c:v>
                </c:pt>
                <c:pt idx="537">
                  <c:v>37.949921866494286</c:v>
                </c:pt>
                <c:pt idx="538">
                  <c:v>37.911518202231903</c:v>
                </c:pt>
                <c:pt idx="539">
                  <c:v>37.943509764561789</c:v>
                </c:pt>
                <c:pt idx="540">
                  <c:v>37.898693998366902</c:v>
                </c:pt>
                <c:pt idx="541">
                  <c:v>37.949921866494286</c:v>
                </c:pt>
                <c:pt idx="542">
                  <c:v>37.984119743467609</c:v>
                </c:pt>
                <c:pt idx="543">
                  <c:v>37.958471335737613</c:v>
                </c:pt>
                <c:pt idx="544">
                  <c:v>37.937097662629284</c:v>
                </c:pt>
                <c:pt idx="545">
                  <c:v>37.905106100299399</c:v>
                </c:pt>
                <c:pt idx="546">
                  <c:v>37.958471335737613</c:v>
                </c:pt>
                <c:pt idx="547">
                  <c:v>37.911518202231903</c:v>
                </c:pt>
                <c:pt idx="548">
                  <c:v>37.92427345876429</c:v>
                </c:pt>
                <c:pt idx="549">
                  <c:v>37.943509764561789</c:v>
                </c:pt>
                <c:pt idx="550">
                  <c:v>37.977707641535112</c:v>
                </c:pt>
                <c:pt idx="551">
                  <c:v>38.037553926238431</c:v>
                </c:pt>
                <c:pt idx="552">
                  <c:v>37.971295539602615</c:v>
                </c:pt>
                <c:pt idx="553">
                  <c:v>37.984119743467609</c:v>
                </c:pt>
                <c:pt idx="554">
                  <c:v>38.009768151197605</c:v>
                </c:pt>
                <c:pt idx="555">
                  <c:v>38.078094957811643</c:v>
                </c:pt>
                <c:pt idx="556">
                  <c:v>38.050309182770818</c:v>
                </c:pt>
                <c:pt idx="557">
                  <c:v>38.071682855879153</c:v>
                </c:pt>
                <c:pt idx="558">
                  <c:v>38.071682855879153</c:v>
                </c:pt>
                <c:pt idx="559">
                  <c:v>38.071682855879153</c:v>
                </c:pt>
                <c:pt idx="560">
                  <c:v>38.056721284703322</c:v>
                </c:pt>
                <c:pt idx="561">
                  <c:v>38.056721284703322</c:v>
                </c:pt>
                <c:pt idx="562">
                  <c:v>38.018317620440932</c:v>
                </c:pt>
                <c:pt idx="563">
                  <c:v>38.071682855879153</c:v>
                </c:pt>
                <c:pt idx="564">
                  <c:v>38.003356049265108</c:v>
                </c:pt>
                <c:pt idx="565">
                  <c:v>37.984119743467609</c:v>
                </c:pt>
                <c:pt idx="566">
                  <c:v>38.003356049265108</c:v>
                </c:pt>
                <c:pt idx="567">
                  <c:v>38.043966028170928</c:v>
                </c:pt>
                <c:pt idx="568">
                  <c:v>38.063133386635819</c:v>
                </c:pt>
                <c:pt idx="569">
                  <c:v>38.084507059744148</c:v>
                </c:pt>
                <c:pt idx="570">
                  <c:v>38.037553926238431</c:v>
                </c:pt>
                <c:pt idx="571">
                  <c:v>38.071682855879153</c:v>
                </c:pt>
                <c:pt idx="572">
                  <c:v>38.078094957811643</c:v>
                </c:pt>
                <c:pt idx="573">
                  <c:v>38.043966028170928</c:v>
                </c:pt>
                <c:pt idx="574">
                  <c:v>38.056721284703322</c:v>
                </c:pt>
                <c:pt idx="575">
                  <c:v>38.078094957811643</c:v>
                </c:pt>
                <c:pt idx="576">
                  <c:v>38.009768151197605</c:v>
                </c:pt>
                <c:pt idx="577">
                  <c:v>38.043966028170928</c:v>
                </c:pt>
                <c:pt idx="578">
                  <c:v>38.071682855879153</c:v>
                </c:pt>
                <c:pt idx="579">
                  <c:v>38.009768151197605</c:v>
                </c:pt>
                <c:pt idx="580">
                  <c:v>37.984119743467609</c:v>
                </c:pt>
                <c:pt idx="581">
                  <c:v>37.977707641535112</c:v>
                </c:pt>
                <c:pt idx="582">
                  <c:v>37.943509764561789</c:v>
                </c:pt>
                <c:pt idx="583">
                  <c:v>37.937097662629284</c:v>
                </c:pt>
                <c:pt idx="584">
                  <c:v>37.943509764561789</c:v>
                </c:pt>
                <c:pt idx="585">
                  <c:v>37.99694394733261</c:v>
                </c:pt>
                <c:pt idx="586">
                  <c:v>38.056721284703322</c:v>
                </c:pt>
                <c:pt idx="587">
                  <c:v>38.078094957811643</c:v>
                </c:pt>
                <c:pt idx="588">
                  <c:v>38.037553926238431</c:v>
                </c:pt>
                <c:pt idx="589">
                  <c:v>38.071682855879153</c:v>
                </c:pt>
                <c:pt idx="590">
                  <c:v>38.050309182770818</c:v>
                </c:pt>
                <c:pt idx="591">
                  <c:v>38.056721284703322</c:v>
                </c:pt>
                <c:pt idx="592">
                  <c:v>37.99694394733261</c:v>
                </c:pt>
                <c:pt idx="593">
                  <c:v>37.984119743467609</c:v>
                </c:pt>
                <c:pt idx="594">
                  <c:v>37.958471335737613</c:v>
                </c:pt>
                <c:pt idx="595">
                  <c:v>37.990531845400106</c:v>
                </c:pt>
                <c:pt idx="596">
                  <c:v>38.009768151197605</c:v>
                </c:pt>
                <c:pt idx="597">
                  <c:v>38.050309182770818</c:v>
                </c:pt>
                <c:pt idx="598">
                  <c:v>38.050309182770818</c:v>
                </c:pt>
                <c:pt idx="599">
                  <c:v>38.050309182770818</c:v>
                </c:pt>
                <c:pt idx="600">
                  <c:v>38.003356049265108</c:v>
                </c:pt>
                <c:pt idx="601">
                  <c:v>38.018317620440932</c:v>
                </c:pt>
                <c:pt idx="602">
                  <c:v>38.043966028170928</c:v>
                </c:pt>
                <c:pt idx="603">
                  <c:v>38.050309182770818</c:v>
                </c:pt>
                <c:pt idx="604">
                  <c:v>38.050309182770818</c:v>
                </c:pt>
                <c:pt idx="605">
                  <c:v>38.024729722373436</c:v>
                </c:pt>
                <c:pt idx="606">
                  <c:v>37.949921866494286</c:v>
                </c:pt>
                <c:pt idx="607">
                  <c:v>37.917861356831793</c:v>
                </c:pt>
                <c:pt idx="608">
                  <c:v>37.905106100299399</c:v>
                </c:pt>
                <c:pt idx="609">
                  <c:v>37.905106100299399</c:v>
                </c:pt>
                <c:pt idx="610">
                  <c:v>37.958471335737613</c:v>
                </c:pt>
                <c:pt idx="611">
                  <c:v>37.905106100299399</c:v>
                </c:pt>
                <c:pt idx="612">
                  <c:v>37.911518202231903</c:v>
                </c:pt>
                <c:pt idx="613">
                  <c:v>37.911518202231903</c:v>
                </c:pt>
                <c:pt idx="614">
                  <c:v>37.911518202231903</c:v>
                </c:pt>
                <c:pt idx="615">
                  <c:v>37.898693998366902</c:v>
                </c:pt>
                <c:pt idx="616">
                  <c:v>37.917861356831793</c:v>
                </c:pt>
                <c:pt idx="617">
                  <c:v>37.96488343767011</c:v>
                </c:pt>
                <c:pt idx="618">
                  <c:v>37.943509764561789</c:v>
                </c:pt>
                <c:pt idx="619">
                  <c:v>37.949921866494286</c:v>
                </c:pt>
                <c:pt idx="620">
                  <c:v>37.949921866494286</c:v>
                </c:pt>
                <c:pt idx="621">
                  <c:v>37.977707641535112</c:v>
                </c:pt>
                <c:pt idx="622">
                  <c:v>37.990531845400106</c:v>
                </c:pt>
                <c:pt idx="623">
                  <c:v>37.977707641535112</c:v>
                </c:pt>
                <c:pt idx="624">
                  <c:v>37.984119743467609</c:v>
                </c:pt>
                <c:pt idx="625">
                  <c:v>38.031141824305934</c:v>
                </c:pt>
                <c:pt idx="626">
                  <c:v>38.003356049265108</c:v>
                </c:pt>
                <c:pt idx="627">
                  <c:v>38.024729722373436</c:v>
                </c:pt>
                <c:pt idx="628">
                  <c:v>38.024729722373436</c:v>
                </c:pt>
                <c:pt idx="629">
                  <c:v>37.971295539602615</c:v>
                </c:pt>
                <c:pt idx="630">
                  <c:v>37.99694394733261</c:v>
                </c:pt>
                <c:pt idx="631">
                  <c:v>37.990531845400106</c:v>
                </c:pt>
                <c:pt idx="632">
                  <c:v>38.037553926238431</c:v>
                </c:pt>
                <c:pt idx="633">
                  <c:v>38.050309182770818</c:v>
                </c:pt>
                <c:pt idx="634">
                  <c:v>38.063133386635819</c:v>
                </c:pt>
                <c:pt idx="635">
                  <c:v>37.99694394733261</c:v>
                </c:pt>
                <c:pt idx="636">
                  <c:v>38.003356049265108</c:v>
                </c:pt>
                <c:pt idx="637">
                  <c:v>38.009768151197605</c:v>
                </c:pt>
                <c:pt idx="638">
                  <c:v>37.99694394733261</c:v>
                </c:pt>
                <c:pt idx="639">
                  <c:v>38.018317620440932</c:v>
                </c:pt>
                <c:pt idx="640">
                  <c:v>38.056721284703322</c:v>
                </c:pt>
                <c:pt idx="641">
                  <c:v>38.043966028170928</c:v>
                </c:pt>
                <c:pt idx="642">
                  <c:v>38.037553926238431</c:v>
                </c:pt>
                <c:pt idx="643">
                  <c:v>38.056721284703322</c:v>
                </c:pt>
                <c:pt idx="644">
                  <c:v>38.050309182770818</c:v>
                </c:pt>
                <c:pt idx="645">
                  <c:v>38.050309182770818</c:v>
                </c:pt>
                <c:pt idx="646">
                  <c:v>38.037553926238431</c:v>
                </c:pt>
                <c:pt idx="647">
                  <c:v>38.050309182770818</c:v>
                </c:pt>
                <c:pt idx="648">
                  <c:v>38.078094957811643</c:v>
                </c:pt>
                <c:pt idx="649">
                  <c:v>38.063133386635819</c:v>
                </c:pt>
                <c:pt idx="650">
                  <c:v>38.009768151197605</c:v>
                </c:pt>
                <c:pt idx="651">
                  <c:v>37.99694394733261</c:v>
                </c:pt>
                <c:pt idx="652">
                  <c:v>38.063133386635819</c:v>
                </c:pt>
                <c:pt idx="653">
                  <c:v>38.031141824305934</c:v>
                </c:pt>
                <c:pt idx="654">
                  <c:v>38.009768151197605</c:v>
                </c:pt>
                <c:pt idx="655">
                  <c:v>38.050309182770818</c:v>
                </c:pt>
                <c:pt idx="656">
                  <c:v>38.018317620440932</c:v>
                </c:pt>
                <c:pt idx="657">
                  <c:v>38.050309182770818</c:v>
                </c:pt>
                <c:pt idx="658">
                  <c:v>38.009768151197605</c:v>
                </c:pt>
                <c:pt idx="659">
                  <c:v>37.984119743467609</c:v>
                </c:pt>
                <c:pt idx="660">
                  <c:v>38.024729722373436</c:v>
                </c:pt>
                <c:pt idx="661">
                  <c:v>38.024729722373436</c:v>
                </c:pt>
                <c:pt idx="662">
                  <c:v>38.009768151197605</c:v>
                </c:pt>
                <c:pt idx="663">
                  <c:v>38.024729722373436</c:v>
                </c:pt>
                <c:pt idx="664">
                  <c:v>38.043966028170928</c:v>
                </c:pt>
                <c:pt idx="665">
                  <c:v>37.984119743467609</c:v>
                </c:pt>
                <c:pt idx="666">
                  <c:v>38.009768151197605</c:v>
                </c:pt>
                <c:pt idx="667">
                  <c:v>37.984119743467609</c:v>
                </c:pt>
                <c:pt idx="668">
                  <c:v>37.943509764561789</c:v>
                </c:pt>
                <c:pt idx="669">
                  <c:v>37.977707641535112</c:v>
                </c:pt>
                <c:pt idx="670">
                  <c:v>37.949921866494286</c:v>
                </c:pt>
                <c:pt idx="671">
                  <c:v>37.917861356831793</c:v>
                </c:pt>
                <c:pt idx="672">
                  <c:v>37.917861356831793</c:v>
                </c:pt>
                <c:pt idx="673">
                  <c:v>37.92427345876429</c:v>
                </c:pt>
                <c:pt idx="674">
                  <c:v>37.930685560696787</c:v>
                </c:pt>
                <c:pt idx="675">
                  <c:v>37.937097662629284</c:v>
                </c:pt>
                <c:pt idx="676">
                  <c:v>37.917861356831793</c:v>
                </c:pt>
                <c:pt idx="677">
                  <c:v>37.890144529123575</c:v>
                </c:pt>
                <c:pt idx="678">
                  <c:v>37.930685560696787</c:v>
                </c:pt>
                <c:pt idx="679">
                  <c:v>37.937097662629284</c:v>
                </c:pt>
                <c:pt idx="680">
                  <c:v>37.949921866494286</c:v>
                </c:pt>
                <c:pt idx="681">
                  <c:v>37.943509764561789</c:v>
                </c:pt>
                <c:pt idx="682">
                  <c:v>37.917861356831793</c:v>
                </c:pt>
                <c:pt idx="683">
                  <c:v>37.92427345876429</c:v>
                </c:pt>
                <c:pt idx="684">
                  <c:v>37.911518202231903</c:v>
                </c:pt>
                <c:pt idx="685">
                  <c:v>37.92427345876429</c:v>
                </c:pt>
                <c:pt idx="686">
                  <c:v>37.977707641535112</c:v>
                </c:pt>
                <c:pt idx="687">
                  <c:v>37.984119743467609</c:v>
                </c:pt>
                <c:pt idx="688">
                  <c:v>37.977707641535112</c:v>
                </c:pt>
                <c:pt idx="689">
                  <c:v>37.92427345876429</c:v>
                </c:pt>
                <c:pt idx="690">
                  <c:v>37.905106100299399</c:v>
                </c:pt>
                <c:pt idx="691">
                  <c:v>37.937097662629284</c:v>
                </c:pt>
                <c:pt idx="692">
                  <c:v>37.92427345876429</c:v>
                </c:pt>
                <c:pt idx="693">
                  <c:v>37.990531845400106</c:v>
                </c:pt>
                <c:pt idx="694">
                  <c:v>37.958471335737613</c:v>
                </c:pt>
                <c:pt idx="695">
                  <c:v>37.937097662629284</c:v>
                </c:pt>
                <c:pt idx="696">
                  <c:v>37.930685560696787</c:v>
                </c:pt>
                <c:pt idx="697">
                  <c:v>37.930685560696787</c:v>
                </c:pt>
                <c:pt idx="698">
                  <c:v>37.905106100299399</c:v>
                </c:pt>
                <c:pt idx="699">
                  <c:v>37.917861356831793</c:v>
                </c:pt>
                <c:pt idx="700">
                  <c:v>37.937097662629284</c:v>
                </c:pt>
                <c:pt idx="701">
                  <c:v>37.92427345876429</c:v>
                </c:pt>
                <c:pt idx="702">
                  <c:v>37.930685560696787</c:v>
                </c:pt>
                <c:pt idx="703">
                  <c:v>37.92427345876429</c:v>
                </c:pt>
                <c:pt idx="704">
                  <c:v>37.917861356831793</c:v>
                </c:pt>
                <c:pt idx="705">
                  <c:v>37.937097662629284</c:v>
                </c:pt>
                <c:pt idx="706">
                  <c:v>37.898693998366902</c:v>
                </c:pt>
                <c:pt idx="707">
                  <c:v>37.92427345876429</c:v>
                </c:pt>
                <c:pt idx="708">
                  <c:v>37.930685560696787</c:v>
                </c:pt>
                <c:pt idx="709">
                  <c:v>37.943509764561789</c:v>
                </c:pt>
                <c:pt idx="710">
                  <c:v>37.971295539602615</c:v>
                </c:pt>
                <c:pt idx="711">
                  <c:v>38.050309182770818</c:v>
                </c:pt>
                <c:pt idx="712">
                  <c:v>38.009768151197605</c:v>
                </c:pt>
                <c:pt idx="713">
                  <c:v>37.990531845400106</c:v>
                </c:pt>
                <c:pt idx="714">
                  <c:v>37.99694394733261</c:v>
                </c:pt>
                <c:pt idx="715">
                  <c:v>38.018317620440932</c:v>
                </c:pt>
                <c:pt idx="716">
                  <c:v>38.031141824305934</c:v>
                </c:pt>
                <c:pt idx="717">
                  <c:v>38.071682855879153</c:v>
                </c:pt>
                <c:pt idx="718">
                  <c:v>38.056721284703322</c:v>
                </c:pt>
                <c:pt idx="719">
                  <c:v>38.084507059744148</c:v>
                </c:pt>
                <c:pt idx="720">
                  <c:v>38.050309182770818</c:v>
                </c:pt>
                <c:pt idx="721">
                  <c:v>38.063133386635819</c:v>
                </c:pt>
                <c:pt idx="722">
                  <c:v>38.050309182770818</c:v>
                </c:pt>
                <c:pt idx="723">
                  <c:v>38.084507059744148</c:v>
                </c:pt>
                <c:pt idx="724">
                  <c:v>38.063133386635819</c:v>
                </c:pt>
                <c:pt idx="725">
                  <c:v>38.071682855879153</c:v>
                </c:pt>
                <c:pt idx="726">
                  <c:v>38.056721284703322</c:v>
                </c:pt>
                <c:pt idx="727">
                  <c:v>38.031141824305934</c:v>
                </c:pt>
                <c:pt idx="728">
                  <c:v>38.018317620440932</c:v>
                </c:pt>
                <c:pt idx="729">
                  <c:v>38.024729722373436</c:v>
                </c:pt>
                <c:pt idx="730">
                  <c:v>38.071682855879153</c:v>
                </c:pt>
                <c:pt idx="731">
                  <c:v>38.063133386635819</c:v>
                </c:pt>
                <c:pt idx="732">
                  <c:v>38.050309182770818</c:v>
                </c:pt>
                <c:pt idx="733">
                  <c:v>38.031141824305934</c:v>
                </c:pt>
                <c:pt idx="734">
                  <c:v>38.024729722373436</c:v>
                </c:pt>
                <c:pt idx="735">
                  <c:v>38.003356049265108</c:v>
                </c:pt>
                <c:pt idx="736">
                  <c:v>38.063133386635819</c:v>
                </c:pt>
                <c:pt idx="737">
                  <c:v>38.063133386635819</c:v>
                </c:pt>
                <c:pt idx="738">
                  <c:v>38.071682855879153</c:v>
                </c:pt>
                <c:pt idx="739">
                  <c:v>38.071682855879153</c:v>
                </c:pt>
                <c:pt idx="740">
                  <c:v>38.063133386635819</c:v>
                </c:pt>
                <c:pt idx="741">
                  <c:v>38.037553926238431</c:v>
                </c:pt>
                <c:pt idx="742">
                  <c:v>38.037553926238431</c:v>
                </c:pt>
                <c:pt idx="743">
                  <c:v>38.031141824305934</c:v>
                </c:pt>
                <c:pt idx="744">
                  <c:v>38.024729722373436</c:v>
                </c:pt>
                <c:pt idx="745">
                  <c:v>38.063133386635819</c:v>
                </c:pt>
                <c:pt idx="746">
                  <c:v>38.063133386635819</c:v>
                </c:pt>
                <c:pt idx="747">
                  <c:v>38.071682855879153</c:v>
                </c:pt>
                <c:pt idx="748">
                  <c:v>38.090919161676652</c:v>
                </c:pt>
                <c:pt idx="749">
                  <c:v>38.018317620440932</c:v>
                </c:pt>
                <c:pt idx="750">
                  <c:v>37.990531845400106</c:v>
                </c:pt>
                <c:pt idx="751">
                  <c:v>38.031141824305934</c:v>
                </c:pt>
                <c:pt idx="752">
                  <c:v>37.984119743467609</c:v>
                </c:pt>
                <c:pt idx="753">
                  <c:v>37.96488343767011</c:v>
                </c:pt>
                <c:pt idx="754">
                  <c:v>37.96488343767011</c:v>
                </c:pt>
                <c:pt idx="755">
                  <c:v>37.977707641535112</c:v>
                </c:pt>
                <c:pt idx="756">
                  <c:v>38.043966028170928</c:v>
                </c:pt>
                <c:pt idx="757">
                  <c:v>37.977707641535112</c:v>
                </c:pt>
                <c:pt idx="758">
                  <c:v>37.984119743467609</c:v>
                </c:pt>
                <c:pt idx="759">
                  <c:v>37.977707641535112</c:v>
                </c:pt>
                <c:pt idx="760">
                  <c:v>37.949921866494286</c:v>
                </c:pt>
                <c:pt idx="761">
                  <c:v>37.911518202231903</c:v>
                </c:pt>
                <c:pt idx="762">
                  <c:v>37.898693998366902</c:v>
                </c:pt>
                <c:pt idx="763">
                  <c:v>37.911518202231903</c:v>
                </c:pt>
                <c:pt idx="764">
                  <c:v>37.911518202231903</c:v>
                </c:pt>
                <c:pt idx="765">
                  <c:v>37.99694394733261</c:v>
                </c:pt>
                <c:pt idx="766">
                  <c:v>38.018317620440932</c:v>
                </c:pt>
                <c:pt idx="767">
                  <c:v>37.971295539602615</c:v>
                </c:pt>
                <c:pt idx="768">
                  <c:v>37.977707641535112</c:v>
                </c:pt>
                <c:pt idx="769">
                  <c:v>37.930685560696787</c:v>
                </c:pt>
                <c:pt idx="770">
                  <c:v>37.917861356831793</c:v>
                </c:pt>
                <c:pt idx="771">
                  <c:v>37.937097662629284</c:v>
                </c:pt>
                <c:pt idx="772">
                  <c:v>37.92427345876429</c:v>
                </c:pt>
                <c:pt idx="773">
                  <c:v>37.905106100299399</c:v>
                </c:pt>
                <c:pt idx="774">
                  <c:v>37.92427345876429</c:v>
                </c:pt>
                <c:pt idx="775">
                  <c:v>37.937097662629284</c:v>
                </c:pt>
                <c:pt idx="776">
                  <c:v>38.009768151197605</c:v>
                </c:pt>
                <c:pt idx="777">
                  <c:v>37.937097662629284</c:v>
                </c:pt>
                <c:pt idx="778">
                  <c:v>37.943509764561789</c:v>
                </c:pt>
                <c:pt idx="779">
                  <c:v>37.911518202231903</c:v>
                </c:pt>
                <c:pt idx="780">
                  <c:v>37.898693998366902</c:v>
                </c:pt>
                <c:pt idx="781">
                  <c:v>37.917861356831793</c:v>
                </c:pt>
                <c:pt idx="782">
                  <c:v>37.937097662629284</c:v>
                </c:pt>
                <c:pt idx="783">
                  <c:v>37.937097662629284</c:v>
                </c:pt>
                <c:pt idx="784">
                  <c:v>37.905106100299399</c:v>
                </c:pt>
                <c:pt idx="785">
                  <c:v>37.905106100299399</c:v>
                </c:pt>
                <c:pt idx="786">
                  <c:v>37.92427345876429</c:v>
                </c:pt>
                <c:pt idx="787">
                  <c:v>37.917861356831793</c:v>
                </c:pt>
                <c:pt idx="788">
                  <c:v>37.937097662629284</c:v>
                </c:pt>
                <c:pt idx="789">
                  <c:v>37.937097662629284</c:v>
                </c:pt>
                <c:pt idx="790">
                  <c:v>37.943509764561789</c:v>
                </c:pt>
                <c:pt idx="791">
                  <c:v>37.990531845400106</c:v>
                </c:pt>
                <c:pt idx="792">
                  <c:v>37.99694394733261</c:v>
                </c:pt>
                <c:pt idx="793">
                  <c:v>37.990531845400106</c:v>
                </c:pt>
                <c:pt idx="794">
                  <c:v>37.99694394733261</c:v>
                </c:pt>
                <c:pt idx="795">
                  <c:v>37.949921866494286</c:v>
                </c:pt>
                <c:pt idx="796">
                  <c:v>37.911518202231903</c:v>
                </c:pt>
                <c:pt idx="797">
                  <c:v>37.917861356831793</c:v>
                </c:pt>
                <c:pt idx="798">
                  <c:v>37.943509764561789</c:v>
                </c:pt>
                <c:pt idx="799">
                  <c:v>37.937097662629284</c:v>
                </c:pt>
                <c:pt idx="800">
                  <c:v>37.917861356831793</c:v>
                </c:pt>
                <c:pt idx="801">
                  <c:v>37.96488343767011</c:v>
                </c:pt>
                <c:pt idx="802">
                  <c:v>37.984119743467609</c:v>
                </c:pt>
                <c:pt idx="803">
                  <c:v>38.078094957811643</c:v>
                </c:pt>
                <c:pt idx="804">
                  <c:v>38.037553926238431</c:v>
                </c:pt>
                <c:pt idx="805">
                  <c:v>38.097331263609142</c:v>
                </c:pt>
                <c:pt idx="806">
                  <c:v>38.050309182770818</c:v>
                </c:pt>
                <c:pt idx="807">
                  <c:v>38.009768151197605</c:v>
                </c:pt>
                <c:pt idx="808">
                  <c:v>37.984119743467609</c:v>
                </c:pt>
                <c:pt idx="809">
                  <c:v>37.990531845400106</c:v>
                </c:pt>
                <c:pt idx="810">
                  <c:v>38.078094957811643</c:v>
                </c:pt>
                <c:pt idx="811">
                  <c:v>38.084507059744148</c:v>
                </c:pt>
                <c:pt idx="812">
                  <c:v>38.037553926238431</c:v>
                </c:pt>
                <c:pt idx="813">
                  <c:v>38.056721284703322</c:v>
                </c:pt>
                <c:pt idx="814">
                  <c:v>38.084507059744148</c:v>
                </c:pt>
                <c:pt idx="815">
                  <c:v>38.043966028170928</c:v>
                </c:pt>
                <c:pt idx="816">
                  <c:v>38.090919161676652</c:v>
                </c:pt>
                <c:pt idx="817">
                  <c:v>38.063133386635819</c:v>
                </c:pt>
                <c:pt idx="818">
                  <c:v>38.090919161676652</c:v>
                </c:pt>
                <c:pt idx="819">
                  <c:v>38.063133386635819</c:v>
                </c:pt>
                <c:pt idx="820">
                  <c:v>38.018317620440932</c:v>
                </c:pt>
                <c:pt idx="821">
                  <c:v>38.003356049265108</c:v>
                </c:pt>
                <c:pt idx="822">
                  <c:v>37.99694394733261</c:v>
                </c:pt>
                <c:pt idx="823">
                  <c:v>37.943509764561789</c:v>
                </c:pt>
                <c:pt idx="824">
                  <c:v>38.003356049265108</c:v>
                </c:pt>
                <c:pt idx="825">
                  <c:v>37.984119743467609</c:v>
                </c:pt>
                <c:pt idx="826">
                  <c:v>37.990531845400106</c:v>
                </c:pt>
                <c:pt idx="827">
                  <c:v>37.930685560696787</c:v>
                </c:pt>
                <c:pt idx="828">
                  <c:v>37.990531845400106</c:v>
                </c:pt>
                <c:pt idx="829">
                  <c:v>37.943509764561789</c:v>
                </c:pt>
                <c:pt idx="830">
                  <c:v>37.96488343767011</c:v>
                </c:pt>
                <c:pt idx="831">
                  <c:v>37.943509764561789</c:v>
                </c:pt>
                <c:pt idx="832">
                  <c:v>37.937097662629284</c:v>
                </c:pt>
                <c:pt idx="833">
                  <c:v>37.890144529123575</c:v>
                </c:pt>
                <c:pt idx="834">
                  <c:v>37.917861356831793</c:v>
                </c:pt>
                <c:pt idx="835">
                  <c:v>37.917861356831793</c:v>
                </c:pt>
                <c:pt idx="836">
                  <c:v>37.917861356831793</c:v>
                </c:pt>
                <c:pt idx="837">
                  <c:v>37.937097662629284</c:v>
                </c:pt>
                <c:pt idx="838">
                  <c:v>37.937097662629284</c:v>
                </c:pt>
                <c:pt idx="839">
                  <c:v>37.905106100299399</c:v>
                </c:pt>
                <c:pt idx="840">
                  <c:v>37.917861356831793</c:v>
                </c:pt>
                <c:pt idx="841">
                  <c:v>37.937097662629284</c:v>
                </c:pt>
                <c:pt idx="842">
                  <c:v>38.018317620440932</c:v>
                </c:pt>
                <c:pt idx="843">
                  <c:v>37.971295539602615</c:v>
                </c:pt>
                <c:pt idx="844">
                  <c:v>37.99694394733261</c:v>
                </c:pt>
                <c:pt idx="845">
                  <c:v>37.917861356831793</c:v>
                </c:pt>
                <c:pt idx="846">
                  <c:v>37.917861356831793</c:v>
                </c:pt>
                <c:pt idx="847">
                  <c:v>37.930685560696787</c:v>
                </c:pt>
                <c:pt idx="848">
                  <c:v>37.949921866494286</c:v>
                </c:pt>
                <c:pt idx="849">
                  <c:v>37.930685560696787</c:v>
                </c:pt>
                <c:pt idx="850">
                  <c:v>37.898693998366902</c:v>
                </c:pt>
                <c:pt idx="851">
                  <c:v>37.949921866494286</c:v>
                </c:pt>
                <c:pt idx="852">
                  <c:v>38.003356049265108</c:v>
                </c:pt>
                <c:pt idx="853">
                  <c:v>37.958471335737613</c:v>
                </c:pt>
                <c:pt idx="854">
                  <c:v>37.911518202231903</c:v>
                </c:pt>
                <c:pt idx="855">
                  <c:v>37.92427345876429</c:v>
                </c:pt>
                <c:pt idx="856">
                  <c:v>37.990531845400106</c:v>
                </c:pt>
                <c:pt idx="857">
                  <c:v>37.984119743467609</c:v>
                </c:pt>
                <c:pt idx="858">
                  <c:v>37.937097662629284</c:v>
                </c:pt>
                <c:pt idx="859">
                  <c:v>37.92427345876429</c:v>
                </c:pt>
                <c:pt idx="860">
                  <c:v>37.96488343767011</c:v>
                </c:pt>
                <c:pt idx="861">
                  <c:v>37.911518202231903</c:v>
                </c:pt>
                <c:pt idx="862">
                  <c:v>37.977707641535112</c:v>
                </c:pt>
                <c:pt idx="863">
                  <c:v>37.96488343767011</c:v>
                </c:pt>
                <c:pt idx="864">
                  <c:v>37.943509764561789</c:v>
                </c:pt>
                <c:pt idx="865">
                  <c:v>37.943509764561789</c:v>
                </c:pt>
                <c:pt idx="866">
                  <c:v>37.958471335737613</c:v>
                </c:pt>
                <c:pt idx="867">
                  <c:v>37.949921866494286</c:v>
                </c:pt>
                <c:pt idx="868">
                  <c:v>37.971295539602615</c:v>
                </c:pt>
                <c:pt idx="869">
                  <c:v>37.911518202231903</c:v>
                </c:pt>
                <c:pt idx="870">
                  <c:v>37.911518202231903</c:v>
                </c:pt>
                <c:pt idx="871">
                  <c:v>37.930685560696787</c:v>
                </c:pt>
                <c:pt idx="872">
                  <c:v>37.905106100299399</c:v>
                </c:pt>
                <c:pt idx="873">
                  <c:v>37.905106100299399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[2]FmtData!$AM$9</c:f>
              <c:strCache>
                <c:ptCount val="1"/>
                <c:pt idx="0">
                  <c:v>Temp C/10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[2]FmtData!$AM$10:$AM$10010</c:f>
              <c:numCache>
                <c:formatCode>General</c:formatCode>
                <c:ptCount val="10001"/>
                <c:pt idx="0">
                  <c:v>21.6</c:v>
                </c:pt>
                <c:pt idx="1">
                  <c:v>21.490000000000002</c:v>
                </c:pt>
                <c:pt idx="2">
                  <c:v>21.47</c:v>
                </c:pt>
                <c:pt idx="3">
                  <c:v>21.47</c:v>
                </c:pt>
                <c:pt idx="4">
                  <c:v>21.41</c:v>
                </c:pt>
                <c:pt idx="5">
                  <c:v>21.380000000000003</c:v>
                </c:pt>
                <c:pt idx="6">
                  <c:v>21.369999999999997</c:v>
                </c:pt>
                <c:pt idx="7">
                  <c:v>21.380000000000003</c:v>
                </c:pt>
                <c:pt idx="8">
                  <c:v>21.419999999999998</c:v>
                </c:pt>
                <c:pt idx="9">
                  <c:v>21.44</c:v>
                </c:pt>
                <c:pt idx="10">
                  <c:v>21.47</c:v>
                </c:pt>
                <c:pt idx="11">
                  <c:v>21.490000000000002</c:v>
                </c:pt>
                <c:pt idx="12">
                  <c:v>21.44</c:v>
                </c:pt>
                <c:pt idx="13">
                  <c:v>21.43</c:v>
                </c:pt>
                <c:pt idx="14">
                  <c:v>21.419999999999998</c:v>
                </c:pt>
                <c:pt idx="15">
                  <c:v>21.41</c:v>
                </c:pt>
                <c:pt idx="16">
                  <c:v>21.41</c:v>
                </c:pt>
                <c:pt idx="17">
                  <c:v>21.41</c:v>
                </c:pt>
                <c:pt idx="18">
                  <c:v>21.43</c:v>
                </c:pt>
                <c:pt idx="19">
                  <c:v>21.43</c:v>
                </c:pt>
                <c:pt idx="20">
                  <c:v>21.41</c:v>
                </c:pt>
                <c:pt idx="21">
                  <c:v>21.39</c:v>
                </c:pt>
                <c:pt idx="22">
                  <c:v>21.36</c:v>
                </c:pt>
                <c:pt idx="23">
                  <c:v>21.36</c:v>
                </c:pt>
                <c:pt idx="24">
                  <c:v>21.36</c:v>
                </c:pt>
                <c:pt idx="25">
                  <c:v>21.369999999999997</c:v>
                </c:pt>
                <c:pt idx="26">
                  <c:v>21.380000000000003</c:v>
                </c:pt>
                <c:pt idx="27">
                  <c:v>21.380000000000003</c:v>
                </c:pt>
                <c:pt idx="28">
                  <c:v>21.380000000000003</c:v>
                </c:pt>
                <c:pt idx="29">
                  <c:v>21.380000000000003</c:v>
                </c:pt>
                <c:pt idx="30">
                  <c:v>21.380000000000003</c:v>
                </c:pt>
                <c:pt idx="31">
                  <c:v>21.380000000000003</c:v>
                </c:pt>
                <c:pt idx="32">
                  <c:v>21.36</c:v>
                </c:pt>
                <c:pt idx="33">
                  <c:v>21.36</c:v>
                </c:pt>
                <c:pt idx="34">
                  <c:v>21.35</c:v>
                </c:pt>
                <c:pt idx="35">
                  <c:v>21.35</c:v>
                </c:pt>
                <c:pt idx="36">
                  <c:v>21.36</c:v>
                </c:pt>
                <c:pt idx="37">
                  <c:v>21.380000000000003</c:v>
                </c:pt>
                <c:pt idx="38">
                  <c:v>21.380000000000003</c:v>
                </c:pt>
                <c:pt idx="39">
                  <c:v>21.380000000000003</c:v>
                </c:pt>
                <c:pt idx="40">
                  <c:v>21.369999999999997</c:v>
                </c:pt>
                <c:pt idx="41">
                  <c:v>21.36</c:v>
                </c:pt>
                <c:pt idx="42">
                  <c:v>21.35</c:v>
                </c:pt>
                <c:pt idx="43">
                  <c:v>21.34</c:v>
                </c:pt>
                <c:pt idx="44">
                  <c:v>21.34</c:v>
                </c:pt>
                <c:pt idx="45">
                  <c:v>21.34</c:v>
                </c:pt>
                <c:pt idx="46">
                  <c:v>21.35</c:v>
                </c:pt>
                <c:pt idx="47">
                  <c:v>21.36</c:v>
                </c:pt>
                <c:pt idx="48">
                  <c:v>21.36</c:v>
                </c:pt>
                <c:pt idx="49">
                  <c:v>21.369999999999997</c:v>
                </c:pt>
                <c:pt idx="50">
                  <c:v>21.380000000000003</c:v>
                </c:pt>
                <c:pt idx="51">
                  <c:v>21.380000000000003</c:v>
                </c:pt>
                <c:pt idx="52">
                  <c:v>21.380000000000003</c:v>
                </c:pt>
                <c:pt idx="53">
                  <c:v>21.380000000000003</c:v>
                </c:pt>
                <c:pt idx="54">
                  <c:v>21.380000000000003</c:v>
                </c:pt>
                <c:pt idx="55">
                  <c:v>21.380000000000003</c:v>
                </c:pt>
                <c:pt idx="56">
                  <c:v>21.369999999999997</c:v>
                </c:pt>
                <c:pt idx="57">
                  <c:v>21.369999999999997</c:v>
                </c:pt>
                <c:pt idx="58">
                  <c:v>21.39</c:v>
                </c:pt>
                <c:pt idx="59">
                  <c:v>21.39</c:v>
                </c:pt>
                <c:pt idx="60">
                  <c:v>21.39</c:v>
                </c:pt>
                <c:pt idx="61">
                  <c:v>21.39</c:v>
                </c:pt>
                <c:pt idx="62">
                  <c:v>21.4</c:v>
                </c:pt>
                <c:pt idx="63">
                  <c:v>21.4</c:v>
                </c:pt>
                <c:pt idx="64">
                  <c:v>21.4</c:v>
                </c:pt>
                <c:pt idx="65">
                  <c:v>21.4</c:v>
                </c:pt>
                <c:pt idx="66">
                  <c:v>21.4</c:v>
                </c:pt>
                <c:pt idx="67">
                  <c:v>21.39</c:v>
                </c:pt>
                <c:pt idx="68">
                  <c:v>21.39</c:v>
                </c:pt>
                <c:pt idx="69">
                  <c:v>21.39</c:v>
                </c:pt>
                <c:pt idx="70">
                  <c:v>21.39</c:v>
                </c:pt>
                <c:pt idx="71">
                  <c:v>21.39</c:v>
                </c:pt>
                <c:pt idx="72">
                  <c:v>21.39</c:v>
                </c:pt>
                <c:pt idx="73">
                  <c:v>21.4</c:v>
                </c:pt>
                <c:pt idx="74">
                  <c:v>21.41</c:v>
                </c:pt>
                <c:pt idx="75">
                  <c:v>21.4</c:v>
                </c:pt>
                <c:pt idx="76">
                  <c:v>21.41</c:v>
                </c:pt>
                <c:pt idx="77">
                  <c:v>21.4</c:v>
                </c:pt>
                <c:pt idx="78">
                  <c:v>21.4</c:v>
                </c:pt>
                <c:pt idx="79">
                  <c:v>21.39</c:v>
                </c:pt>
                <c:pt idx="80">
                  <c:v>21.39</c:v>
                </c:pt>
                <c:pt idx="81">
                  <c:v>21.380000000000003</c:v>
                </c:pt>
                <c:pt idx="82">
                  <c:v>21.380000000000003</c:v>
                </c:pt>
                <c:pt idx="83">
                  <c:v>21.380000000000003</c:v>
                </c:pt>
                <c:pt idx="84">
                  <c:v>21.39</c:v>
                </c:pt>
                <c:pt idx="85">
                  <c:v>21.39</c:v>
                </c:pt>
                <c:pt idx="86">
                  <c:v>21.39</c:v>
                </c:pt>
                <c:pt idx="87">
                  <c:v>21.380000000000003</c:v>
                </c:pt>
                <c:pt idx="88">
                  <c:v>21.380000000000003</c:v>
                </c:pt>
                <c:pt idx="89">
                  <c:v>21.380000000000003</c:v>
                </c:pt>
                <c:pt idx="90">
                  <c:v>21.380000000000003</c:v>
                </c:pt>
                <c:pt idx="91">
                  <c:v>21.369999999999997</c:v>
                </c:pt>
                <c:pt idx="92">
                  <c:v>21.36</c:v>
                </c:pt>
                <c:pt idx="93">
                  <c:v>21.36</c:v>
                </c:pt>
                <c:pt idx="94">
                  <c:v>21.36</c:v>
                </c:pt>
                <c:pt idx="95">
                  <c:v>21.380000000000003</c:v>
                </c:pt>
                <c:pt idx="96">
                  <c:v>21.380000000000003</c:v>
                </c:pt>
                <c:pt idx="97">
                  <c:v>21.39</c:v>
                </c:pt>
                <c:pt idx="98">
                  <c:v>21.39</c:v>
                </c:pt>
                <c:pt idx="99">
                  <c:v>21.39</c:v>
                </c:pt>
                <c:pt idx="100">
                  <c:v>21.4</c:v>
                </c:pt>
                <c:pt idx="101">
                  <c:v>21.41</c:v>
                </c:pt>
                <c:pt idx="102">
                  <c:v>21.41</c:v>
                </c:pt>
                <c:pt idx="103">
                  <c:v>21.41</c:v>
                </c:pt>
                <c:pt idx="104">
                  <c:v>21.41</c:v>
                </c:pt>
                <c:pt idx="105">
                  <c:v>21.41</c:v>
                </c:pt>
                <c:pt idx="106">
                  <c:v>21.41</c:v>
                </c:pt>
                <c:pt idx="107">
                  <c:v>21.41</c:v>
                </c:pt>
                <c:pt idx="108">
                  <c:v>21.41</c:v>
                </c:pt>
                <c:pt idx="109">
                  <c:v>21.4</c:v>
                </c:pt>
                <c:pt idx="110">
                  <c:v>21.41</c:v>
                </c:pt>
                <c:pt idx="111">
                  <c:v>21.419999999999998</c:v>
                </c:pt>
                <c:pt idx="112">
                  <c:v>21.41</c:v>
                </c:pt>
                <c:pt idx="113">
                  <c:v>21.419999999999998</c:v>
                </c:pt>
                <c:pt idx="114">
                  <c:v>21.41</c:v>
                </c:pt>
                <c:pt idx="115">
                  <c:v>21.41</c:v>
                </c:pt>
                <c:pt idx="116">
                  <c:v>21.41</c:v>
                </c:pt>
                <c:pt idx="117">
                  <c:v>21.4</c:v>
                </c:pt>
                <c:pt idx="118">
                  <c:v>21.4</c:v>
                </c:pt>
                <c:pt idx="119">
                  <c:v>21.419999999999998</c:v>
                </c:pt>
                <c:pt idx="120">
                  <c:v>21.43</c:v>
                </c:pt>
                <c:pt idx="121">
                  <c:v>21.419999999999998</c:v>
                </c:pt>
                <c:pt idx="122">
                  <c:v>21.43</c:v>
                </c:pt>
                <c:pt idx="123">
                  <c:v>21.43</c:v>
                </c:pt>
                <c:pt idx="124">
                  <c:v>21.43</c:v>
                </c:pt>
                <c:pt idx="125">
                  <c:v>21.43</c:v>
                </c:pt>
                <c:pt idx="126">
                  <c:v>21.44</c:v>
                </c:pt>
                <c:pt idx="127">
                  <c:v>21.43</c:v>
                </c:pt>
                <c:pt idx="128">
                  <c:v>21.419999999999998</c:v>
                </c:pt>
                <c:pt idx="129">
                  <c:v>21.419999999999998</c:v>
                </c:pt>
                <c:pt idx="130">
                  <c:v>21.419999999999998</c:v>
                </c:pt>
                <c:pt idx="131">
                  <c:v>21.419999999999998</c:v>
                </c:pt>
                <c:pt idx="132">
                  <c:v>21.43</c:v>
                </c:pt>
                <c:pt idx="133">
                  <c:v>21.43</c:v>
                </c:pt>
                <c:pt idx="134">
                  <c:v>21.43</c:v>
                </c:pt>
                <c:pt idx="135">
                  <c:v>21.44</c:v>
                </c:pt>
                <c:pt idx="136">
                  <c:v>21.43</c:v>
                </c:pt>
                <c:pt idx="137">
                  <c:v>21.43</c:v>
                </c:pt>
                <c:pt idx="138">
                  <c:v>21.419999999999998</c:v>
                </c:pt>
                <c:pt idx="139">
                  <c:v>21.41</c:v>
                </c:pt>
                <c:pt idx="140">
                  <c:v>21.41</c:v>
                </c:pt>
                <c:pt idx="141">
                  <c:v>21.41</c:v>
                </c:pt>
                <c:pt idx="142">
                  <c:v>21.41</c:v>
                </c:pt>
                <c:pt idx="143">
                  <c:v>21.41</c:v>
                </c:pt>
                <c:pt idx="144">
                  <c:v>21.41</c:v>
                </c:pt>
                <c:pt idx="145">
                  <c:v>21.41</c:v>
                </c:pt>
                <c:pt idx="146">
                  <c:v>21.419999999999998</c:v>
                </c:pt>
                <c:pt idx="147">
                  <c:v>21.43</c:v>
                </c:pt>
                <c:pt idx="148">
                  <c:v>21.43</c:v>
                </c:pt>
                <c:pt idx="149">
                  <c:v>21.419999999999998</c:v>
                </c:pt>
                <c:pt idx="150">
                  <c:v>21.419999999999998</c:v>
                </c:pt>
                <c:pt idx="151">
                  <c:v>21.419999999999998</c:v>
                </c:pt>
                <c:pt idx="152">
                  <c:v>21.419999999999998</c:v>
                </c:pt>
                <c:pt idx="153">
                  <c:v>21.419999999999998</c:v>
                </c:pt>
                <c:pt idx="154">
                  <c:v>21.43</c:v>
                </c:pt>
                <c:pt idx="155">
                  <c:v>21.44</c:v>
                </c:pt>
                <c:pt idx="156">
                  <c:v>21.46</c:v>
                </c:pt>
                <c:pt idx="157">
                  <c:v>21.46</c:v>
                </c:pt>
                <c:pt idx="158">
                  <c:v>21.48</c:v>
                </c:pt>
                <c:pt idx="159">
                  <c:v>21.48</c:v>
                </c:pt>
                <c:pt idx="160">
                  <c:v>21.47</c:v>
                </c:pt>
                <c:pt idx="161">
                  <c:v>21.47</c:v>
                </c:pt>
                <c:pt idx="162">
                  <c:v>21.490000000000002</c:v>
                </c:pt>
                <c:pt idx="163">
                  <c:v>21.509999999999998</c:v>
                </c:pt>
                <c:pt idx="164">
                  <c:v>21.490000000000002</c:v>
                </c:pt>
                <c:pt idx="165">
                  <c:v>21.52</c:v>
                </c:pt>
                <c:pt idx="166">
                  <c:v>21.53</c:v>
                </c:pt>
                <c:pt idx="167">
                  <c:v>21.53</c:v>
                </c:pt>
                <c:pt idx="168">
                  <c:v>21.53</c:v>
                </c:pt>
                <c:pt idx="169">
                  <c:v>21.57</c:v>
                </c:pt>
                <c:pt idx="170">
                  <c:v>21.56</c:v>
                </c:pt>
                <c:pt idx="171">
                  <c:v>21.57</c:v>
                </c:pt>
                <c:pt idx="172">
                  <c:v>21.57</c:v>
                </c:pt>
                <c:pt idx="173">
                  <c:v>21.56</c:v>
                </c:pt>
                <c:pt idx="174">
                  <c:v>21.56</c:v>
                </c:pt>
                <c:pt idx="175">
                  <c:v>21.580000000000002</c:v>
                </c:pt>
                <c:pt idx="176">
                  <c:v>21.54</c:v>
                </c:pt>
                <c:pt idx="177">
                  <c:v>21.580000000000002</c:v>
                </c:pt>
                <c:pt idx="178">
                  <c:v>21.580000000000002</c:v>
                </c:pt>
                <c:pt idx="179">
                  <c:v>21.57</c:v>
                </c:pt>
                <c:pt idx="180">
                  <c:v>21.56</c:v>
                </c:pt>
                <c:pt idx="181">
                  <c:v>21.580000000000002</c:v>
                </c:pt>
                <c:pt idx="182">
                  <c:v>21.580000000000002</c:v>
                </c:pt>
                <c:pt idx="183">
                  <c:v>21.57</c:v>
                </c:pt>
                <c:pt idx="184">
                  <c:v>21.57</c:v>
                </c:pt>
                <c:pt idx="185">
                  <c:v>21.580000000000002</c:v>
                </c:pt>
                <c:pt idx="186">
                  <c:v>21.6</c:v>
                </c:pt>
                <c:pt idx="187">
                  <c:v>21.6</c:v>
                </c:pt>
                <c:pt idx="188">
                  <c:v>21.6</c:v>
                </c:pt>
                <c:pt idx="189">
                  <c:v>21.6</c:v>
                </c:pt>
                <c:pt idx="190">
                  <c:v>21.61</c:v>
                </c:pt>
                <c:pt idx="191">
                  <c:v>21.6</c:v>
                </c:pt>
                <c:pt idx="192">
                  <c:v>21.6</c:v>
                </c:pt>
                <c:pt idx="193">
                  <c:v>21.6</c:v>
                </c:pt>
                <c:pt idx="194">
                  <c:v>21.6</c:v>
                </c:pt>
                <c:pt idx="195">
                  <c:v>21.6</c:v>
                </c:pt>
                <c:pt idx="196">
                  <c:v>21.6</c:v>
                </c:pt>
                <c:pt idx="197">
                  <c:v>21.61</c:v>
                </c:pt>
                <c:pt idx="198">
                  <c:v>21.61</c:v>
                </c:pt>
                <c:pt idx="199">
                  <c:v>21.61</c:v>
                </c:pt>
                <c:pt idx="200">
                  <c:v>21.619999999999997</c:v>
                </c:pt>
                <c:pt idx="201">
                  <c:v>21.619999999999997</c:v>
                </c:pt>
                <c:pt idx="202">
                  <c:v>21.64</c:v>
                </c:pt>
                <c:pt idx="203">
                  <c:v>21.630000000000003</c:v>
                </c:pt>
                <c:pt idx="204">
                  <c:v>21.630000000000003</c:v>
                </c:pt>
                <c:pt idx="205">
                  <c:v>21.61</c:v>
                </c:pt>
                <c:pt idx="206">
                  <c:v>21.630000000000003</c:v>
                </c:pt>
                <c:pt idx="207">
                  <c:v>21.64</c:v>
                </c:pt>
                <c:pt idx="208">
                  <c:v>21.630000000000003</c:v>
                </c:pt>
                <c:pt idx="209">
                  <c:v>21.630000000000003</c:v>
                </c:pt>
                <c:pt idx="210">
                  <c:v>21.61</c:v>
                </c:pt>
                <c:pt idx="211">
                  <c:v>21.619999999999997</c:v>
                </c:pt>
                <c:pt idx="212">
                  <c:v>21.61</c:v>
                </c:pt>
                <c:pt idx="213">
                  <c:v>21.6</c:v>
                </c:pt>
                <c:pt idx="214">
                  <c:v>21.57</c:v>
                </c:pt>
                <c:pt idx="215">
                  <c:v>21.6</c:v>
                </c:pt>
                <c:pt idx="216">
                  <c:v>21.6</c:v>
                </c:pt>
                <c:pt idx="217">
                  <c:v>21.580000000000002</c:v>
                </c:pt>
                <c:pt idx="218">
                  <c:v>21.57</c:v>
                </c:pt>
                <c:pt idx="219">
                  <c:v>21.57</c:v>
                </c:pt>
                <c:pt idx="220">
                  <c:v>21.580000000000002</c:v>
                </c:pt>
                <c:pt idx="221">
                  <c:v>21.53</c:v>
                </c:pt>
                <c:pt idx="222">
                  <c:v>21.54</c:v>
                </c:pt>
                <c:pt idx="223">
                  <c:v>21.55</c:v>
                </c:pt>
                <c:pt idx="224">
                  <c:v>21.53</c:v>
                </c:pt>
                <c:pt idx="225">
                  <c:v>21.54</c:v>
                </c:pt>
                <c:pt idx="226">
                  <c:v>21.52</c:v>
                </c:pt>
                <c:pt idx="227">
                  <c:v>21.47</c:v>
                </c:pt>
                <c:pt idx="228">
                  <c:v>21.46</c:v>
                </c:pt>
                <c:pt idx="229">
                  <c:v>21.43</c:v>
                </c:pt>
                <c:pt idx="230">
                  <c:v>21.43</c:v>
                </c:pt>
                <c:pt idx="231">
                  <c:v>21.43</c:v>
                </c:pt>
                <c:pt idx="232">
                  <c:v>21.43</c:v>
                </c:pt>
                <c:pt idx="233">
                  <c:v>21.41</c:v>
                </c:pt>
                <c:pt idx="234">
                  <c:v>21.419999999999998</c:v>
                </c:pt>
                <c:pt idx="235">
                  <c:v>21.380000000000003</c:v>
                </c:pt>
                <c:pt idx="236">
                  <c:v>21.36</c:v>
                </c:pt>
                <c:pt idx="237">
                  <c:v>21.36</c:v>
                </c:pt>
                <c:pt idx="238">
                  <c:v>21.36</c:v>
                </c:pt>
                <c:pt idx="239">
                  <c:v>21.36</c:v>
                </c:pt>
                <c:pt idx="240">
                  <c:v>21.36</c:v>
                </c:pt>
                <c:pt idx="241">
                  <c:v>21.35</c:v>
                </c:pt>
                <c:pt idx="242">
                  <c:v>21.35</c:v>
                </c:pt>
                <c:pt idx="243">
                  <c:v>21.330000000000002</c:v>
                </c:pt>
                <c:pt idx="244">
                  <c:v>21.35</c:v>
                </c:pt>
                <c:pt idx="245">
                  <c:v>21.36</c:v>
                </c:pt>
                <c:pt idx="246">
                  <c:v>21.39</c:v>
                </c:pt>
                <c:pt idx="247">
                  <c:v>21.4</c:v>
                </c:pt>
                <c:pt idx="248">
                  <c:v>21.41</c:v>
                </c:pt>
                <c:pt idx="249">
                  <c:v>21.44</c:v>
                </c:pt>
                <c:pt idx="250">
                  <c:v>21.46</c:v>
                </c:pt>
                <c:pt idx="251">
                  <c:v>21.44</c:v>
                </c:pt>
                <c:pt idx="252">
                  <c:v>21.45</c:v>
                </c:pt>
                <c:pt idx="253">
                  <c:v>21.44</c:v>
                </c:pt>
                <c:pt idx="254">
                  <c:v>21.46</c:v>
                </c:pt>
                <c:pt idx="255">
                  <c:v>21.48</c:v>
                </c:pt>
                <c:pt idx="256">
                  <c:v>21.48</c:v>
                </c:pt>
                <c:pt idx="257">
                  <c:v>21.47</c:v>
                </c:pt>
                <c:pt idx="258">
                  <c:v>21.5</c:v>
                </c:pt>
                <c:pt idx="259">
                  <c:v>21.509999999999998</c:v>
                </c:pt>
                <c:pt idx="260">
                  <c:v>21.54</c:v>
                </c:pt>
                <c:pt idx="261">
                  <c:v>21.53</c:v>
                </c:pt>
                <c:pt idx="262">
                  <c:v>21.53</c:v>
                </c:pt>
                <c:pt idx="263">
                  <c:v>21.54</c:v>
                </c:pt>
                <c:pt idx="264">
                  <c:v>21.57</c:v>
                </c:pt>
                <c:pt idx="265">
                  <c:v>21.56</c:v>
                </c:pt>
                <c:pt idx="266">
                  <c:v>21.55</c:v>
                </c:pt>
                <c:pt idx="267">
                  <c:v>21.580000000000002</c:v>
                </c:pt>
                <c:pt idx="268">
                  <c:v>21.580000000000002</c:v>
                </c:pt>
                <c:pt idx="269">
                  <c:v>21.580000000000002</c:v>
                </c:pt>
                <c:pt idx="270">
                  <c:v>21.59</c:v>
                </c:pt>
                <c:pt idx="271">
                  <c:v>21.6</c:v>
                </c:pt>
                <c:pt idx="272">
                  <c:v>21.6</c:v>
                </c:pt>
                <c:pt idx="273">
                  <c:v>21.59</c:v>
                </c:pt>
                <c:pt idx="274">
                  <c:v>21.6</c:v>
                </c:pt>
                <c:pt idx="275">
                  <c:v>21.61</c:v>
                </c:pt>
                <c:pt idx="276">
                  <c:v>21.61</c:v>
                </c:pt>
                <c:pt idx="277">
                  <c:v>21.6</c:v>
                </c:pt>
                <c:pt idx="278">
                  <c:v>21.59</c:v>
                </c:pt>
                <c:pt idx="279">
                  <c:v>21.6</c:v>
                </c:pt>
                <c:pt idx="280">
                  <c:v>21.61</c:v>
                </c:pt>
                <c:pt idx="281">
                  <c:v>21.6</c:v>
                </c:pt>
                <c:pt idx="282">
                  <c:v>21.61</c:v>
                </c:pt>
                <c:pt idx="283">
                  <c:v>21.6</c:v>
                </c:pt>
                <c:pt idx="284">
                  <c:v>21.6</c:v>
                </c:pt>
                <c:pt idx="285">
                  <c:v>21.580000000000002</c:v>
                </c:pt>
                <c:pt idx="286">
                  <c:v>21.580000000000002</c:v>
                </c:pt>
                <c:pt idx="287">
                  <c:v>21.619999999999997</c:v>
                </c:pt>
                <c:pt idx="288">
                  <c:v>21.61</c:v>
                </c:pt>
                <c:pt idx="289">
                  <c:v>21.6</c:v>
                </c:pt>
                <c:pt idx="290">
                  <c:v>21.619999999999997</c:v>
                </c:pt>
                <c:pt idx="291">
                  <c:v>21.61</c:v>
                </c:pt>
                <c:pt idx="292">
                  <c:v>21.6</c:v>
                </c:pt>
                <c:pt idx="293">
                  <c:v>21.6</c:v>
                </c:pt>
                <c:pt idx="294">
                  <c:v>21.619999999999997</c:v>
                </c:pt>
                <c:pt idx="295">
                  <c:v>21.61</c:v>
                </c:pt>
                <c:pt idx="296">
                  <c:v>21.6</c:v>
                </c:pt>
                <c:pt idx="297">
                  <c:v>21.580000000000002</c:v>
                </c:pt>
                <c:pt idx="298">
                  <c:v>21.55</c:v>
                </c:pt>
                <c:pt idx="299">
                  <c:v>21.57</c:v>
                </c:pt>
                <c:pt idx="300">
                  <c:v>21.57</c:v>
                </c:pt>
                <c:pt idx="301">
                  <c:v>21.54</c:v>
                </c:pt>
                <c:pt idx="302">
                  <c:v>21.53</c:v>
                </c:pt>
                <c:pt idx="303">
                  <c:v>21.509999999999998</c:v>
                </c:pt>
                <c:pt idx="304">
                  <c:v>21.52</c:v>
                </c:pt>
                <c:pt idx="305">
                  <c:v>21.52</c:v>
                </c:pt>
                <c:pt idx="306">
                  <c:v>21.52</c:v>
                </c:pt>
                <c:pt idx="307">
                  <c:v>21.509999999999998</c:v>
                </c:pt>
                <c:pt idx="308">
                  <c:v>21.52</c:v>
                </c:pt>
                <c:pt idx="309">
                  <c:v>21.5</c:v>
                </c:pt>
                <c:pt idx="310">
                  <c:v>21.52</c:v>
                </c:pt>
                <c:pt idx="311">
                  <c:v>21.53</c:v>
                </c:pt>
                <c:pt idx="312">
                  <c:v>21.48</c:v>
                </c:pt>
                <c:pt idx="313">
                  <c:v>21.490000000000002</c:v>
                </c:pt>
                <c:pt idx="314">
                  <c:v>21.490000000000002</c:v>
                </c:pt>
                <c:pt idx="315">
                  <c:v>21.490000000000002</c:v>
                </c:pt>
                <c:pt idx="316">
                  <c:v>21.490000000000002</c:v>
                </c:pt>
                <c:pt idx="317">
                  <c:v>21.490000000000002</c:v>
                </c:pt>
                <c:pt idx="318">
                  <c:v>21.490000000000002</c:v>
                </c:pt>
                <c:pt idx="319">
                  <c:v>21.490000000000002</c:v>
                </c:pt>
                <c:pt idx="320">
                  <c:v>21.490000000000002</c:v>
                </c:pt>
                <c:pt idx="321">
                  <c:v>21.490000000000002</c:v>
                </c:pt>
                <c:pt idx="322">
                  <c:v>21.490000000000002</c:v>
                </c:pt>
                <c:pt idx="323">
                  <c:v>21.490000000000002</c:v>
                </c:pt>
                <c:pt idx="324">
                  <c:v>21.490000000000002</c:v>
                </c:pt>
                <c:pt idx="325">
                  <c:v>21.490000000000002</c:v>
                </c:pt>
                <c:pt idx="326">
                  <c:v>21.47</c:v>
                </c:pt>
                <c:pt idx="327">
                  <c:v>21.490000000000002</c:v>
                </c:pt>
                <c:pt idx="328">
                  <c:v>21.55</c:v>
                </c:pt>
                <c:pt idx="329">
                  <c:v>21.61</c:v>
                </c:pt>
                <c:pt idx="330">
                  <c:v>21.669999999999998</c:v>
                </c:pt>
                <c:pt idx="331">
                  <c:v>21.73</c:v>
                </c:pt>
                <c:pt idx="332">
                  <c:v>21.78</c:v>
                </c:pt>
                <c:pt idx="333">
                  <c:v>21.82</c:v>
                </c:pt>
                <c:pt idx="334">
                  <c:v>21.84</c:v>
                </c:pt>
                <c:pt idx="335">
                  <c:v>21.880000000000003</c:v>
                </c:pt>
                <c:pt idx="336">
                  <c:v>21.9</c:v>
                </c:pt>
                <c:pt idx="337">
                  <c:v>21.919999999999998</c:v>
                </c:pt>
                <c:pt idx="338">
                  <c:v>21.95</c:v>
                </c:pt>
                <c:pt idx="339">
                  <c:v>21.96</c:v>
                </c:pt>
                <c:pt idx="340">
                  <c:v>21.97</c:v>
                </c:pt>
                <c:pt idx="341">
                  <c:v>21.97</c:v>
                </c:pt>
                <c:pt idx="342">
                  <c:v>21.98</c:v>
                </c:pt>
                <c:pt idx="343">
                  <c:v>22</c:v>
                </c:pt>
                <c:pt idx="344">
                  <c:v>21.990000000000002</c:v>
                </c:pt>
                <c:pt idx="345">
                  <c:v>21.990000000000002</c:v>
                </c:pt>
                <c:pt idx="346">
                  <c:v>21.990000000000002</c:v>
                </c:pt>
                <c:pt idx="347">
                  <c:v>22.03</c:v>
                </c:pt>
                <c:pt idx="348">
                  <c:v>22.080000000000002</c:v>
                </c:pt>
                <c:pt idx="349">
                  <c:v>22.119999999999997</c:v>
                </c:pt>
                <c:pt idx="350">
                  <c:v>22.16</c:v>
                </c:pt>
                <c:pt idx="351">
                  <c:v>22.19</c:v>
                </c:pt>
                <c:pt idx="352">
                  <c:v>22.22</c:v>
                </c:pt>
                <c:pt idx="353">
                  <c:v>22.25</c:v>
                </c:pt>
                <c:pt idx="354">
                  <c:v>22.259999999999998</c:v>
                </c:pt>
                <c:pt idx="355">
                  <c:v>22.28</c:v>
                </c:pt>
                <c:pt idx="356">
                  <c:v>22.29</c:v>
                </c:pt>
                <c:pt idx="357">
                  <c:v>22.31</c:v>
                </c:pt>
                <c:pt idx="358">
                  <c:v>22.32</c:v>
                </c:pt>
                <c:pt idx="359">
                  <c:v>22.32</c:v>
                </c:pt>
                <c:pt idx="360">
                  <c:v>22.330000000000002</c:v>
                </c:pt>
                <c:pt idx="361">
                  <c:v>22.34</c:v>
                </c:pt>
                <c:pt idx="362">
                  <c:v>22.34</c:v>
                </c:pt>
                <c:pt idx="363">
                  <c:v>22.34</c:v>
                </c:pt>
                <c:pt idx="364">
                  <c:v>22.35</c:v>
                </c:pt>
                <c:pt idx="365">
                  <c:v>22.35</c:v>
                </c:pt>
                <c:pt idx="366">
                  <c:v>22.36</c:v>
                </c:pt>
                <c:pt idx="367">
                  <c:v>22.369999999999997</c:v>
                </c:pt>
                <c:pt idx="368">
                  <c:v>22.369999999999997</c:v>
                </c:pt>
                <c:pt idx="369">
                  <c:v>22.369999999999997</c:v>
                </c:pt>
                <c:pt idx="370">
                  <c:v>22.380000000000003</c:v>
                </c:pt>
                <c:pt idx="371">
                  <c:v>22.380000000000003</c:v>
                </c:pt>
                <c:pt idx="372">
                  <c:v>22.39</c:v>
                </c:pt>
                <c:pt idx="373">
                  <c:v>22.39</c:v>
                </c:pt>
                <c:pt idx="374">
                  <c:v>22.4</c:v>
                </c:pt>
                <c:pt idx="375">
                  <c:v>22.419999999999998</c:v>
                </c:pt>
                <c:pt idx="376">
                  <c:v>22.41</c:v>
                </c:pt>
                <c:pt idx="377">
                  <c:v>22.41</c:v>
                </c:pt>
                <c:pt idx="378">
                  <c:v>22.4</c:v>
                </c:pt>
                <c:pt idx="379">
                  <c:v>22.4</c:v>
                </c:pt>
                <c:pt idx="380">
                  <c:v>22.4</c:v>
                </c:pt>
                <c:pt idx="381">
                  <c:v>22.41</c:v>
                </c:pt>
                <c:pt idx="382">
                  <c:v>22.41</c:v>
                </c:pt>
                <c:pt idx="383">
                  <c:v>22.41</c:v>
                </c:pt>
                <c:pt idx="384">
                  <c:v>22.419999999999998</c:v>
                </c:pt>
                <c:pt idx="385">
                  <c:v>22.419999999999998</c:v>
                </c:pt>
                <c:pt idx="386">
                  <c:v>22.41</c:v>
                </c:pt>
                <c:pt idx="387">
                  <c:v>22.41</c:v>
                </c:pt>
                <c:pt idx="388">
                  <c:v>22.41</c:v>
                </c:pt>
                <c:pt idx="389">
                  <c:v>22.4</c:v>
                </c:pt>
                <c:pt idx="390">
                  <c:v>22.419999999999998</c:v>
                </c:pt>
                <c:pt idx="391">
                  <c:v>22.41</c:v>
                </c:pt>
                <c:pt idx="392">
                  <c:v>22.419999999999998</c:v>
                </c:pt>
                <c:pt idx="393">
                  <c:v>22.419999999999998</c:v>
                </c:pt>
                <c:pt idx="394">
                  <c:v>22.43</c:v>
                </c:pt>
                <c:pt idx="395">
                  <c:v>22.43</c:v>
                </c:pt>
                <c:pt idx="396">
                  <c:v>22.43</c:v>
                </c:pt>
                <c:pt idx="397">
                  <c:v>22.43</c:v>
                </c:pt>
                <c:pt idx="398">
                  <c:v>22.43</c:v>
                </c:pt>
                <c:pt idx="399">
                  <c:v>22.43</c:v>
                </c:pt>
                <c:pt idx="400">
                  <c:v>22.43</c:v>
                </c:pt>
                <c:pt idx="401">
                  <c:v>22.43</c:v>
                </c:pt>
                <c:pt idx="402">
                  <c:v>22.43</c:v>
                </c:pt>
                <c:pt idx="403">
                  <c:v>22.44</c:v>
                </c:pt>
                <c:pt idx="404">
                  <c:v>22.44</c:v>
                </c:pt>
                <c:pt idx="405">
                  <c:v>22.44</c:v>
                </c:pt>
                <c:pt idx="406">
                  <c:v>22.44</c:v>
                </c:pt>
                <c:pt idx="407">
                  <c:v>22.45</c:v>
                </c:pt>
                <c:pt idx="408">
                  <c:v>22.45</c:v>
                </c:pt>
                <c:pt idx="409">
                  <c:v>22.46</c:v>
                </c:pt>
                <c:pt idx="410">
                  <c:v>22.46</c:v>
                </c:pt>
                <c:pt idx="411">
                  <c:v>22.46</c:v>
                </c:pt>
                <c:pt idx="412">
                  <c:v>22.46</c:v>
                </c:pt>
                <c:pt idx="413">
                  <c:v>22.45</c:v>
                </c:pt>
                <c:pt idx="414">
                  <c:v>22.45</c:v>
                </c:pt>
                <c:pt idx="415">
                  <c:v>22.45</c:v>
                </c:pt>
                <c:pt idx="416">
                  <c:v>22.46</c:v>
                </c:pt>
                <c:pt idx="417">
                  <c:v>22.46</c:v>
                </c:pt>
                <c:pt idx="418">
                  <c:v>22.46</c:v>
                </c:pt>
                <c:pt idx="419">
                  <c:v>22.46</c:v>
                </c:pt>
                <c:pt idx="420">
                  <c:v>22.47</c:v>
                </c:pt>
                <c:pt idx="421">
                  <c:v>22.47</c:v>
                </c:pt>
                <c:pt idx="422">
                  <c:v>22.48</c:v>
                </c:pt>
                <c:pt idx="423">
                  <c:v>22.48</c:v>
                </c:pt>
                <c:pt idx="424">
                  <c:v>22.48</c:v>
                </c:pt>
                <c:pt idx="425">
                  <c:v>22.48</c:v>
                </c:pt>
                <c:pt idx="426">
                  <c:v>22.48</c:v>
                </c:pt>
                <c:pt idx="427">
                  <c:v>22.48</c:v>
                </c:pt>
                <c:pt idx="428">
                  <c:v>22.48</c:v>
                </c:pt>
                <c:pt idx="429">
                  <c:v>22.48</c:v>
                </c:pt>
                <c:pt idx="430">
                  <c:v>22.47</c:v>
                </c:pt>
                <c:pt idx="431">
                  <c:v>22.47</c:v>
                </c:pt>
                <c:pt idx="432">
                  <c:v>22.47</c:v>
                </c:pt>
                <c:pt idx="433">
                  <c:v>22.48</c:v>
                </c:pt>
                <c:pt idx="434">
                  <c:v>22.48</c:v>
                </c:pt>
                <c:pt idx="435">
                  <c:v>22.48</c:v>
                </c:pt>
                <c:pt idx="436">
                  <c:v>22.48</c:v>
                </c:pt>
                <c:pt idx="437">
                  <c:v>22.48</c:v>
                </c:pt>
                <c:pt idx="438">
                  <c:v>22.48</c:v>
                </c:pt>
                <c:pt idx="439">
                  <c:v>22.48</c:v>
                </c:pt>
                <c:pt idx="440">
                  <c:v>22.48</c:v>
                </c:pt>
                <c:pt idx="441">
                  <c:v>22.48</c:v>
                </c:pt>
                <c:pt idx="442">
                  <c:v>22.490000000000002</c:v>
                </c:pt>
                <c:pt idx="443">
                  <c:v>22.490000000000002</c:v>
                </c:pt>
                <c:pt idx="444">
                  <c:v>22.490000000000002</c:v>
                </c:pt>
                <c:pt idx="445">
                  <c:v>22.490000000000002</c:v>
                </c:pt>
                <c:pt idx="446">
                  <c:v>22.490000000000002</c:v>
                </c:pt>
                <c:pt idx="447">
                  <c:v>22.48</c:v>
                </c:pt>
                <c:pt idx="448">
                  <c:v>22.490000000000002</c:v>
                </c:pt>
                <c:pt idx="449">
                  <c:v>22.48</c:v>
                </c:pt>
                <c:pt idx="450">
                  <c:v>22.490000000000002</c:v>
                </c:pt>
                <c:pt idx="451">
                  <c:v>22.490000000000002</c:v>
                </c:pt>
                <c:pt idx="452">
                  <c:v>22.509999999999998</c:v>
                </c:pt>
                <c:pt idx="453">
                  <c:v>22.52</c:v>
                </c:pt>
                <c:pt idx="454">
                  <c:v>22.54</c:v>
                </c:pt>
                <c:pt idx="455">
                  <c:v>22.55</c:v>
                </c:pt>
                <c:pt idx="456">
                  <c:v>22.54</c:v>
                </c:pt>
                <c:pt idx="457">
                  <c:v>22.54</c:v>
                </c:pt>
                <c:pt idx="458">
                  <c:v>22.56</c:v>
                </c:pt>
                <c:pt idx="459">
                  <c:v>22.55</c:v>
                </c:pt>
                <c:pt idx="460">
                  <c:v>22.580000000000002</c:v>
                </c:pt>
                <c:pt idx="461">
                  <c:v>22.59</c:v>
                </c:pt>
                <c:pt idx="462">
                  <c:v>22.619999999999997</c:v>
                </c:pt>
                <c:pt idx="463">
                  <c:v>22.61</c:v>
                </c:pt>
                <c:pt idx="464">
                  <c:v>22.619999999999997</c:v>
                </c:pt>
                <c:pt idx="465">
                  <c:v>22.66</c:v>
                </c:pt>
                <c:pt idx="466">
                  <c:v>22.66</c:v>
                </c:pt>
                <c:pt idx="467">
                  <c:v>22.65</c:v>
                </c:pt>
                <c:pt idx="468">
                  <c:v>22.630000000000003</c:v>
                </c:pt>
                <c:pt idx="469">
                  <c:v>22.65</c:v>
                </c:pt>
                <c:pt idx="470">
                  <c:v>22.65</c:v>
                </c:pt>
                <c:pt idx="471">
                  <c:v>22.65</c:v>
                </c:pt>
                <c:pt idx="472">
                  <c:v>22.66</c:v>
                </c:pt>
                <c:pt idx="473">
                  <c:v>22.68</c:v>
                </c:pt>
                <c:pt idx="474">
                  <c:v>22.68</c:v>
                </c:pt>
                <c:pt idx="475">
                  <c:v>22.69</c:v>
                </c:pt>
                <c:pt idx="476">
                  <c:v>22.669999999999998</c:v>
                </c:pt>
                <c:pt idx="477">
                  <c:v>22.68</c:v>
                </c:pt>
                <c:pt idx="478">
                  <c:v>22.69</c:v>
                </c:pt>
                <c:pt idx="479">
                  <c:v>22.66</c:v>
                </c:pt>
                <c:pt idx="480">
                  <c:v>22.66</c:v>
                </c:pt>
                <c:pt idx="481">
                  <c:v>22.64</c:v>
                </c:pt>
                <c:pt idx="482">
                  <c:v>22.630000000000003</c:v>
                </c:pt>
                <c:pt idx="483">
                  <c:v>22.619999999999997</c:v>
                </c:pt>
                <c:pt idx="484">
                  <c:v>22.619999999999997</c:v>
                </c:pt>
                <c:pt idx="485">
                  <c:v>22.630000000000003</c:v>
                </c:pt>
                <c:pt idx="486">
                  <c:v>22.630000000000003</c:v>
                </c:pt>
                <c:pt idx="487">
                  <c:v>22.64</c:v>
                </c:pt>
                <c:pt idx="488">
                  <c:v>22.619999999999997</c:v>
                </c:pt>
                <c:pt idx="489">
                  <c:v>22.65</c:v>
                </c:pt>
                <c:pt idx="490">
                  <c:v>22.630000000000003</c:v>
                </c:pt>
                <c:pt idx="491">
                  <c:v>22.630000000000003</c:v>
                </c:pt>
                <c:pt idx="492">
                  <c:v>22.630000000000003</c:v>
                </c:pt>
                <c:pt idx="493">
                  <c:v>22.630000000000003</c:v>
                </c:pt>
                <c:pt idx="494">
                  <c:v>22.619999999999997</c:v>
                </c:pt>
                <c:pt idx="495">
                  <c:v>22.64</c:v>
                </c:pt>
                <c:pt idx="496">
                  <c:v>22.630000000000003</c:v>
                </c:pt>
                <c:pt idx="497">
                  <c:v>22.619999999999997</c:v>
                </c:pt>
                <c:pt idx="498">
                  <c:v>22.619999999999997</c:v>
                </c:pt>
                <c:pt idx="499">
                  <c:v>22.64</c:v>
                </c:pt>
                <c:pt idx="500">
                  <c:v>22.65</c:v>
                </c:pt>
                <c:pt idx="501">
                  <c:v>22.630000000000003</c:v>
                </c:pt>
                <c:pt idx="502">
                  <c:v>22.619999999999997</c:v>
                </c:pt>
                <c:pt idx="503">
                  <c:v>22.630000000000003</c:v>
                </c:pt>
                <c:pt idx="504">
                  <c:v>22.61</c:v>
                </c:pt>
                <c:pt idx="505">
                  <c:v>22.6</c:v>
                </c:pt>
                <c:pt idx="506">
                  <c:v>22.6</c:v>
                </c:pt>
                <c:pt idx="507">
                  <c:v>22.61</c:v>
                </c:pt>
                <c:pt idx="508">
                  <c:v>22.619999999999997</c:v>
                </c:pt>
                <c:pt idx="509">
                  <c:v>22.59</c:v>
                </c:pt>
                <c:pt idx="510">
                  <c:v>22.6</c:v>
                </c:pt>
                <c:pt idx="511">
                  <c:v>22.6</c:v>
                </c:pt>
                <c:pt idx="512">
                  <c:v>22.619999999999997</c:v>
                </c:pt>
                <c:pt idx="513">
                  <c:v>22.619999999999997</c:v>
                </c:pt>
                <c:pt idx="514">
                  <c:v>22.6</c:v>
                </c:pt>
                <c:pt idx="515">
                  <c:v>22.6</c:v>
                </c:pt>
                <c:pt idx="516">
                  <c:v>22.61</c:v>
                </c:pt>
                <c:pt idx="517">
                  <c:v>22.64</c:v>
                </c:pt>
                <c:pt idx="518">
                  <c:v>22.630000000000003</c:v>
                </c:pt>
                <c:pt idx="519">
                  <c:v>22.619999999999997</c:v>
                </c:pt>
                <c:pt idx="520">
                  <c:v>22.630000000000003</c:v>
                </c:pt>
                <c:pt idx="521">
                  <c:v>22.6</c:v>
                </c:pt>
                <c:pt idx="522">
                  <c:v>22.630000000000003</c:v>
                </c:pt>
                <c:pt idx="523">
                  <c:v>22.61</c:v>
                </c:pt>
                <c:pt idx="524">
                  <c:v>22.59</c:v>
                </c:pt>
                <c:pt idx="525">
                  <c:v>22.6</c:v>
                </c:pt>
                <c:pt idx="526">
                  <c:v>22.6</c:v>
                </c:pt>
                <c:pt idx="527">
                  <c:v>22.57</c:v>
                </c:pt>
                <c:pt idx="528">
                  <c:v>22.580000000000002</c:v>
                </c:pt>
                <c:pt idx="529">
                  <c:v>22.57</c:v>
                </c:pt>
                <c:pt idx="530">
                  <c:v>22.580000000000002</c:v>
                </c:pt>
                <c:pt idx="531">
                  <c:v>22.55</c:v>
                </c:pt>
                <c:pt idx="532">
                  <c:v>22.56</c:v>
                </c:pt>
                <c:pt idx="533">
                  <c:v>22.55</c:v>
                </c:pt>
                <c:pt idx="534">
                  <c:v>22.55</c:v>
                </c:pt>
                <c:pt idx="535">
                  <c:v>22.59</c:v>
                </c:pt>
                <c:pt idx="536">
                  <c:v>22.55</c:v>
                </c:pt>
                <c:pt idx="537">
                  <c:v>22.56</c:v>
                </c:pt>
                <c:pt idx="538">
                  <c:v>22.55</c:v>
                </c:pt>
                <c:pt idx="539">
                  <c:v>22.55</c:v>
                </c:pt>
                <c:pt idx="540">
                  <c:v>22.53</c:v>
                </c:pt>
                <c:pt idx="541">
                  <c:v>22.56</c:v>
                </c:pt>
                <c:pt idx="542">
                  <c:v>22.56</c:v>
                </c:pt>
                <c:pt idx="543">
                  <c:v>22.55</c:v>
                </c:pt>
                <c:pt idx="544">
                  <c:v>22.54</c:v>
                </c:pt>
                <c:pt idx="545">
                  <c:v>22.53</c:v>
                </c:pt>
                <c:pt idx="546">
                  <c:v>22.55</c:v>
                </c:pt>
                <c:pt idx="547">
                  <c:v>22.53</c:v>
                </c:pt>
                <c:pt idx="548">
                  <c:v>22.53</c:v>
                </c:pt>
                <c:pt idx="549">
                  <c:v>22.55</c:v>
                </c:pt>
                <c:pt idx="550">
                  <c:v>22.55</c:v>
                </c:pt>
                <c:pt idx="551">
                  <c:v>22.59</c:v>
                </c:pt>
                <c:pt idx="552">
                  <c:v>22.55</c:v>
                </c:pt>
                <c:pt idx="553">
                  <c:v>22.57</c:v>
                </c:pt>
                <c:pt idx="554">
                  <c:v>22.580000000000002</c:v>
                </c:pt>
                <c:pt idx="555">
                  <c:v>22.619999999999997</c:v>
                </c:pt>
                <c:pt idx="556">
                  <c:v>22.619999999999997</c:v>
                </c:pt>
                <c:pt idx="557">
                  <c:v>22.619999999999997</c:v>
                </c:pt>
                <c:pt idx="558">
                  <c:v>22.65</c:v>
                </c:pt>
                <c:pt idx="559">
                  <c:v>22.66</c:v>
                </c:pt>
                <c:pt idx="560">
                  <c:v>22.66</c:v>
                </c:pt>
                <c:pt idx="561">
                  <c:v>22.669999999999998</c:v>
                </c:pt>
                <c:pt idx="562">
                  <c:v>22.65</c:v>
                </c:pt>
                <c:pt idx="563">
                  <c:v>22.68</c:v>
                </c:pt>
                <c:pt idx="564">
                  <c:v>22.64</c:v>
                </c:pt>
                <c:pt idx="565">
                  <c:v>22.630000000000003</c:v>
                </c:pt>
                <c:pt idx="566">
                  <c:v>22.630000000000003</c:v>
                </c:pt>
                <c:pt idx="567">
                  <c:v>22.65</c:v>
                </c:pt>
                <c:pt idx="568">
                  <c:v>22.669999999999998</c:v>
                </c:pt>
                <c:pt idx="569">
                  <c:v>22.68</c:v>
                </c:pt>
                <c:pt idx="570">
                  <c:v>22.66</c:v>
                </c:pt>
                <c:pt idx="571">
                  <c:v>22.68</c:v>
                </c:pt>
                <c:pt idx="572">
                  <c:v>22.69</c:v>
                </c:pt>
                <c:pt idx="573">
                  <c:v>22.68</c:v>
                </c:pt>
                <c:pt idx="574">
                  <c:v>22.69</c:v>
                </c:pt>
                <c:pt idx="575">
                  <c:v>22.69</c:v>
                </c:pt>
                <c:pt idx="576">
                  <c:v>22.66</c:v>
                </c:pt>
                <c:pt idx="577">
                  <c:v>22.68</c:v>
                </c:pt>
                <c:pt idx="578">
                  <c:v>22.69</c:v>
                </c:pt>
                <c:pt idx="579">
                  <c:v>22.65</c:v>
                </c:pt>
                <c:pt idx="580">
                  <c:v>22.66</c:v>
                </c:pt>
                <c:pt idx="581">
                  <c:v>22.65</c:v>
                </c:pt>
                <c:pt idx="582">
                  <c:v>22.65</c:v>
                </c:pt>
                <c:pt idx="583">
                  <c:v>22.630000000000003</c:v>
                </c:pt>
                <c:pt idx="584">
                  <c:v>22.630000000000003</c:v>
                </c:pt>
                <c:pt idx="585">
                  <c:v>22.66</c:v>
                </c:pt>
                <c:pt idx="586">
                  <c:v>22.69</c:v>
                </c:pt>
                <c:pt idx="587">
                  <c:v>22.69</c:v>
                </c:pt>
                <c:pt idx="588">
                  <c:v>22.69</c:v>
                </c:pt>
                <c:pt idx="589">
                  <c:v>22.69</c:v>
                </c:pt>
                <c:pt idx="590">
                  <c:v>22.69</c:v>
                </c:pt>
                <c:pt idx="591">
                  <c:v>22.7</c:v>
                </c:pt>
                <c:pt idx="592">
                  <c:v>22.66</c:v>
                </c:pt>
                <c:pt idx="593">
                  <c:v>22.66</c:v>
                </c:pt>
                <c:pt idx="594">
                  <c:v>22.66</c:v>
                </c:pt>
                <c:pt idx="595">
                  <c:v>22.66</c:v>
                </c:pt>
                <c:pt idx="596">
                  <c:v>22.68</c:v>
                </c:pt>
                <c:pt idx="597">
                  <c:v>22.69</c:v>
                </c:pt>
                <c:pt idx="598">
                  <c:v>22.68</c:v>
                </c:pt>
                <c:pt idx="599">
                  <c:v>22.68</c:v>
                </c:pt>
                <c:pt idx="600">
                  <c:v>22.66</c:v>
                </c:pt>
                <c:pt idx="601">
                  <c:v>22.68</c:v>
                </c:pt>
                <c:pt idx="602">
                  <c:v>22.68</c:v>
                </c:pt>
                <c:pt idx="603">
                  <c:v>22.669999999999998</c:v>
                </c:pt>
                <c:pt idx="604">
                  <c:v>22.68</c:v>
                </c:pt>
                <c:pt idx="605">
                  <c:v>22.65</c:v>
                </c:pt>
                <c:pt idx="606">
                  <c:v>22.61</c:v>
                </c:pt>
                <c:pt idx="607">
                  <c:v>22.61</c:v>
                </c:pt>
                <c:pt idx="608">
                  <c:v>22.6</c:v>
                </c:pt>
                <c:pt idx="609">
                  <c:v>22.57</c:v>
                </c:pt>
                <c:pt idx="610">
                  <c:v>22.6</c:v>
                </c:pt>
                <c:pt idx="611">
                  <c:v>22.56</c:v>
                </c:pt>
                <c:pt idx="612">
                  <c:v>22.55</c:v>
                </c:pt>
                <c:pt idx="613">
                  <c:v>22.56</c:v>
                </c:pt>
                <c:pt idx="614">
                  <c:v>22.55</c:v>
                </c:pt>
                <c:pt idx="615">
                  <c:v>22.55</c:v>
                </c:pt>
                <c:pt idx="616">
                  <c:v>22.54</c:v>
                </c:pt>
                <c:pt idx="617">
                  <c:v>22.57</c:v>
                </c:pt>
                <c:pt idx="618">
                  <c:v>22.55</c:v>
                </c:pt>
                <c:pt idx="619">
                  <c:v>22.55</c:v>
                </c:pt>
                <c:pt idx="620">
                  <c:v>22.55</c:v>
                </c:pt>
                <c:pt idx="621">
                  <c:v>22.57</c:v>
                </c:pt>
                <c:pt idx="622">
                  <c:v>22.57</c:v>
                </c:pt>
                <c:pt idx="623">
                  <c:v>22.57</c:v>
                </c:pt>
                <c:pt idx="624">
                  <c:v>22.56</c:v>
                </c:pt>
                <c:pt idx="625">
                  <c:v>22.580000000000002</c:v>
                </c:pt>
                <c:pt idx="626">
                  <c:v>22.57</c:v>
                </c:pt>
                <c:pt idx="627">
                  <c:v>22.59</c:v>
                </c:pt>
                <c:pt idx="628">
                  <c:v>22.57</c:v>
                </c:pt>
                <c:pt idx="629">
                  <c:v>22.55</c:v>
                </c:pt>
                <c:pt idx="630">
                  <c:v>22.57</c:v>
                </c:pt>
                <c:pt idx="631">
                  <c:v>22.57</c:v>
                </c:pt>
                <c:pt idx="632">
                  <c:v>22.6</c:v>
                </c:pt>
                <c:pt idx="633">
                  <c:v>22.61</c:v>
                </c:pt>
                <c:pt idx="634">
                  <c:v>22.6</c:v>
                </c:pt>
                <c:pt idx="635">
                  <c:v>22.59</c:v>
                </c:pt>
                <c:pt idx="636">
                  <c:v>22.6</c:v>
                </c:pt>
                <c:pt idx="637">
                  <c:v>22.6</c:v>
                </c:pt>
                <c:pt idx="638">
                  <c:v>22.6</c:v>
                </c:pt>
                <c:pt idx="639">
                  <c:v>22.6</c:v>
                </c:pt>
                <c:pt idx="640">
                  <c:v>22.619999999999997</c:v>
                </c:pt>
                <c:pt idx="641">
                  <c:v>22.619999999999997</c:v>
                </c:pt>
                <c:pt idx="642">
                  <c:v>22.619999999999997</c:v>
                </c:pt>
                <c:pt idx="643">
                  <c:v>22.619999999999997</c:v>
                </c:pt>
                <c:pt idx="644">
                  <c:v>22.619999999999997</c:v>
                </c:pt>
                <c:pt idx="645">
                  <c:v>22.61</c:v>
                </c:pt>
                <c:pt idx="646">
                  <c:v>22.619999999999997</c:v>
                </c:pt>
                <c:pt idx="647">
                  <c:v>22.630000000000003</c:v>
                </c:pt>
                <c:pt idx="648">
                  <c:v>22.69</c:v>
                </c:pt>
                <c:pt idx="649">
                  <c:v>22.68</c:v>
                </c:pt>
                <c:pt idx="650">
                  <c:v>22.65</c:v>
                </c:pt>
                <c:pt idx="651">
                  <c:v>22.66</c:v>
                </c:pt>
                <c:pt idx="652">
                  <c:v>22.68</c:v>
                </c:pt>
                <c:pt idx="653">
                  <c:v>22.66</c:v>
                </c:pt>
                <c:pt idx="654">
                  <c:v>22.65</c:v>
                </c:pt>
                <c:pt idx="655">
                  <c:v>22.68</c:v>
                </c:pt>
                <c:pt idx="656">
                  <c:v>22.66</c:v>
                </c:pt>
                <c:pt idx="657">
                  <c:v>22.68</c:v>
                </c:pt>
                <c:pt idx="658">
                  <c:v>22.65</c:v>
                </c:pt>
                <c:pt idx="659">
                  <c:v>22.630000000000003</c:v>
                </c:pt>
                <c:pt idx="660">
                  <c:v>22.65</c:v>
                </c:pt>
                <c:pt idx="661">
                  <c:v>22.65</c:v>
                </c:pt>
                <c:pt idx="662">
                  <c:v>22.65</c:v>
                </c:pt>
                <c:pt idx="663">
                  <c:v>22.66</c:v>
                </c:pt>
                <c:pt idx="664">
                  <c:v>22.66</c:v>
                </c:pt>
                <c:pt idx="665">
                  <c:v>22.64</c:v>
                </c:pt>
                <c:pt idx="666">
                  <c:v>22.65</c:v>
                </c:pt>
                <c:pt idx="667">
                  <c:v>22.64</c:v>
                </c:pt>
                <c:pt idx="668">
                  <c:v>22.619999999999997</c:v>
                </c:pt>
                <c:pt idx="669">
                  <c:v>22.64</c:v>
                </c:pt>
                <c:pt idx="670">
                  <c:v>22.619999999999997</c:v>
                </c:pt>
                <c:pt idx="671">
                  <c:v>22.6</c:v>
                </c:pt>
                <c:pt idx="672">
                  <c:v>22.6</c:v>
                </c:pt>
                <c:pt idx="673">
                  <c:v>22.6</c:v>
                </c:pt>
                <c:pt idx="674">
                  <c:v>22.6</c:v>
                </c:pt>
                <c:pt idx="675">
                  <c:v>22.59</c:v>
                </c:pt>
                <c:pt idx="676">
                  <c:v>22.59</c:v>
                </c:pt>
                <c:pt idx="677">
                  <c:v>22.580000000000002</c:v>
                </c:pt>
                <c:pt idx="678">
                  <c:v>22.59</c:v>
                </c:pt>
                <c:pt idx="679">
                  <c:v>22.6</c:v>
                </c:pt>
                <c:pt idx="680">
                  <c:v>22.6</c:v>
                </c:pt>
                <c:pt idx="681">
                  <c:v>22.59</c:v>
                </c:pt>
                <c:pt idx="682">
                  <c:v>22.59</c:v>
                </c:pt>
                <c:pt idx="683">
                  <c:v>22.59</c:v>
                </c:pt>
                <c:pt idx="684">
                  <c:v>22.59</c:v>
                </c:pt>
                <c:pt idx="685">
                  <c:v>22.59</c:v>
                </c:pt>
                <c:pt idx="686">
                  <c:v>22.61</c:v>
                </c:pt>
                <c:pt idx="687">
                  <c:v>22.619999999999997</c:v>
                </c:pt>
                <c:pt idx="688">
                  <c:v>22.61</c:v>
                </c:pt>
                <c:pt idx="689">
                  <c:v>22.6</c:v>
                </c:pt>
                <c:pt idx="690">
                  <c:v>22.59</c:v>
                </c:pt>
                <c:pt idx="691">
                  <c:v>22.6</c:v>
                </c:pt>
                <c:pt idx="692">
                  <c:v>22.59</c:v>
                </c:pt>
                <c:pt idx="693">
                  <c:v>22.619999999999997</c:v>
                </c:pt>
                <c:pt idx="694">
                  <c:v>22.59</c:v>
                </c:pt>
                <c:pt idx="695">
                  <c:v>22.580000000000002</c:v>
                </c:pt>
                <c:pt idx="696">
                  <c:v>22.57</c:v>
                </c:pt>
                <c:pt idx="697">
                  <c:v>22.59</c:v>
                </c:pt>
                <c:pt idx="698">
                  <c:v>22.54</c:v>
                </c:pt>
                <c:pt idx="699">
                  <c:v>22.52</c:v>
                </c:pt>
                <c:pt idx="700">
                  <c:v>22.52</c:v>
                </c:pt>
                <c:pt idx="701">
                  <c:v>22.509999999999998</c:v>
                </c:pt>
                <c:pt idx="702">
                  <c:v>22.509999999999998</c:v>
                </c:pt>
                <c:pt idx="703">
                  <c:v>22.509999999999998</c:v>
                </c:pt>
                <c:pt idx="704">
                  <c:v>22.509999999999998</c:v>
                </c:pt>
                <c:pt idx="705">
                  <c:v>22.509999999999998</c:v>
                </c:pt>
                <c:pt idx="706">
                  <c:v>22.490000000000002</c:v>
                </c:pt>
                <c:pt idx="707">
                  <c:v>22.490000000000002</c:v>
                </c:pt>
                <c:pt idx="708">
                  <c:v>22.490000000000002</c:v>
                </c:pt>
                <c:pt idx="709">
                  <c:v>22.509999999999998</c:v>
                </c:pt>
                <c:pt idx="710">
                  <c:v>22.509999999999998</c:v>
                </c:pt>
                <c:pt idx="711">
                  <c:v>22.54</c:v>
                </c:pt>
                <c:pt idx="712">
                  <c:v>22.52</c:v>
                </c:pt>
                <c:pt idx="713">
                  <c:v>22.53</c:v>
                </c:pt>
                <c:pt idx="714">
                  <c:v>22.52</c:v>
                </c:pt>
                <c:pt idx="715">
                  <c:v>22.54</c:v>
                </c:pt>
                <c:pt idx="716">
                  <c:v>22.54</c:v>
                </c:pt>
                <c:pt idx="717">
                  <c:v>22.57</c:v>
                </c:pt>
                <c:pt idx="718">
                  <c:v>22.59</c:v>
                </c:pt>
                <c:pt idx="719">
                  <c:v>22.630000000000003</c:v>
                </c:pt>
                <c:pt idx="720">
                  <c:v>22.64</c:v>
                </c:pt>
                <c:pt idx="721">
                  <c:v>22.66</c:v>
                </c:pt>
                <c:pt idx="722">
                  <c:v>22.669999999999998</c:v>
                </c:pt>
                <c:pt idx="723">
                  <c:v>22.69</c:v>
                </c:pt>
                <c:pt idx="724">
                  <c:v>22.71</c:v>
                </c:pt>
                <c:pt idx="725">
                  <c:v>22.72</c:v>
                </c:pt>
                <c:pt idx="726">
                  <c:v>22.72</c:v>
                </c:pt>
                <c:pt idx="727">
                  <c:v>22.69</c:v>
                </c:pt>
                <c:pt idx="728">
                  <c:v>22.71</c:v>
                </c:pt>
                <c:pt idx="729">
                  <c:v>22.7</c:v>
                </c:pt>
                <c:pt idx="730">
                  <c:v>22.72</c:v>
                </c:pt>
                <c:pt idx="731">
                  <c:v>22.75</c:v>
                </c:pt>
                <c:pt idx="732">
                  <c:v>22.740000000000002</c:v>
                </c:pt>
                <c:pt idx="733">
                  <c:v>22.740000000000002</c:v>
                </c:pt>
                <c:pt idx="734">
                  <c:v>22.72</c:v>
                </c:pt>
                <c:pt idx="735">
                  <c:v>22.71</c:v>
                </c:pt>
                <c:pt idx="736">
                  <c:v>22.740000000000002</c:v>
                </c:pt>
                <c:pt idx="737">
                  <c:v>22.740000000000002</c:v>
                </c:pt>
                <c:pt idx="738">
                  <c:v>22.740000000000002</c:v>
                </c:pt>
                <c:pt idx="739">
                  <c:v>22.740000000000002</c:v>
                </c:pt>
                <c:pt idx="740">
                  <c:v>22.75</c:v>
                </c:pt>
                <c:pt idx="741">
                  <c:v>22.740000000000002</c:v>
                </c:pt>
                <c:pt idx="742">
                  <c:v>22.740000000000002</c:v>
                </c:pt>
                <c:pt idx="743">
                  <c:v>22.75</c:v>
                </c:pt>
                <c:pt idx="744">
                  <c:v>22.72</c:v>
                </c:pt>
                <c:pt idx="745">
                  <c:v>22.75</c:v>
                </c:pt>
                <c:pt idx="746">
                  <c:v>22.75</c:v>
                </c:pt>
                <c:pt idx="747">
                  <c:v>22.759999999999998</c:v>
                </c:pt>
                <c:pt idx="748">
                  <c:v>22.77</c:v>
                </c:pt>
                <c:pt idx="749">
                  <c:v>22.740000000000002</c:v>
                </c:pt>
                <c:pt idx="750">
                  <c:v>22.72</c:v>
                </c:pt>
                <c:pt idx="751">
                  <c:v>22.740000000000002</c:v>
                </c:pt>
                <c:pt idx="752">
                  <c:v>22.740000000000002</c:v>
                </c:pt>
                <c:pt idx="753">
                  <c:v>22.71</c:v>
                </c:pt>
                <c:pt idx="754">
                  <c:v>22.72</c:v>
                </c:pt>
                <c:pt idx="755">
                  <c:v>22.72</c:v>
                </c:pt>
                <c:pt idx="756">
                  <c:v>22.740000000000002</c:v>
                </c:pt>
                <c:pt idx="757">
                  <c:v>22.72</c:v>
                </c:pt>
                <c:pt idx="758">
                  <c:v>22.72</c:v>
                </c:pt>
                <c:pt idx="759">
                  <c:v>22.71</c:v>
                </c:pt>
                <c:pt idx="760">
                  <c:v>22.7</c:v>
                </c:pt>
                <c:pt idx="761">
                  <c:v>22.68</c:v>
                </c:pt>
                <c:pt idx="762">
                  <c:v>22.66</c:v>
                </c:pt>
                <c:pt idx="763">
                  <c:v>22.66</c:v>
                </c:pt>
                <c:pt idx="764">
                  <c:v>22.66</c:v>
                </c:pt>
                <c:pt idx="765">
                  <c:v>22.69</c:v>
                </c:pt>
                <c:pt idx="766">
                  <c:v>22.7</c:v>
                </c:pt>
                <c:pt idx="767">
                  <c:v>22.69</c:v>
                </c:pt>
                <c:pt idx="768">
                  <c:v>22.669999999999998</c:v>
                </c:pt>
                <c:pt idx="769">
                  <c:v>22.65</c:v>
                </c:pt>
                <c:pt idx="770">
                  <c:v>22.65</c:v>
                </c:pt>
                <c:pt idx="771">
                  <c:v>22.66</c:v>
                </c:pt>
                <c:pt idx="772">
                  <c:v>22.65</c:v>
                </c:pt>
                <c:pt idx="773">
                  <c:v>22.630000000000003</c:v>
                </c:pt>
                <c:pt idx="774">
                  <c:v>22.64</c:v>
                </c:pt>
                <c:pt idx="775">
                  <c:v>22.64</c:v>
                </c:pt>
                <c:pt idx="776">
                  <c:v>22.669999999999998</c:v>
                </c:pt>
                <c:pt idx="777">
                  <c:v>22.64</c:v>
                </c:pt>
                <c:pt idx="778">
                  <c:v>22.65</c:v>
                </c:pt>
                <c:pt idx="779">
                  <c:v>22.630000000000003</c:v>
                </c:pt>
                <c:pt idx="780">
                  <c:v>22.6</c:v>
                </c:pt>
                <c:pt idx="781">
                  <c:v>22.6</c:v>
                </c:pt>
                <c:pt idx="782">
                  <c:v>22.59</c:v>
                </c:pt>
                <c:pt idx="783">
                  <c:v>22.59</c:v>
                </c:pt>
                <c:pt idx="784">
                  <c:v>22.56</c:v>
                </c:pt>
                <c:pt idx="785">
                  <c:v>22.54</c:v>
                </c:pt>
                <c:pt idx="786">
                  <c:v>22.55</c:v>
                </c:pt>
                <c:pt idx="787">
                  <c:v>22.54</c:v>
                </c:pt>
                <c:pt idx="788">
                  <c:v>22.54</c:v>
                </c:pt>
                <c:pt idx="789">
                  <c:v>22.54</c:v>
                </c:pt>
                <c:pt idx="790">
                  <c:v>22.55</c:v>
                </c:pt>
                <c:pt idx="791">
                  <c:v>22.59</c:v>
                </c:pt>
                <c:pt idx="792">
                  <c:v>22.59</c:v>
                </c:pt>
                <c:pt idx="793">
                  <c:v>22.59</c:v>
                </c:pt>
                <c:pt idx="794">
                  <c:v>22.59</c:v>
                </c:pt>
                <c:pt idx="795">
                  <c:v>22.55</c:v>
                </c:pt>
                <c:pt idx="796">
                  <c:v>22.54</c:v>
                </c:pt>
                <c:pt idx="797">
                  <c:v>22.53</c:v>
                </c:pt>
                <c:pt idx="798">
                  <c:v>22.54</c:v>
                </c:pt>
                <c:pt idx="799">
                  <c:v>22.54</c:v>
                </c:pt>
                <c:pt idx="800">
                  <c:v>22.54</c:v>
                </c:pt>
                <c:pt idx="801">
                  <c:v>22.55</c:v>
                </c:pt>
                <c:pt idx="802">
                  <c:v>22.56</c:v>
                </c:pt>
                <c:pt idx="803">
                  <c:v>22.59</c:v>
                </c:pt>
                <c:pt idx="804">
                  <c:v>22.6</c:v>
                </c:pt>
                <c:pt idx="805">
                  <c:v>22.630000000000003</c:v>
                </c:pt>
                <c:pt idx="806">
                  <c:v>22.619999999999997</c:v>
                </c:pt>
                <c:pt idx="807">
                  <c:v>22.61</c:v>
                </c:pt>
                <c:pt idx="808">
                  <c:v>22.6</c:v>
                </c:pt>
                <c:pt idx="809">
                  <c:v>22.619999999999997</c:v>
                </c:pt>
                <c:pt idx="810">
                  <c:v>22.65</c:v>
                </c:pt>
                <c:pt idx="811">
                  <c:v>22.66</c:v>
                </c:pt>
                <c:pt idx="812">
                  <c:v>22.64</c:v>
                </c:pt>
                <c:pt idx="813">
                  <c:v>22.66</c:v>
                </c:pt>
                <c:pt idx="814">
                  <c:v>22.69</c:v>
                </c:pt>
                <c:pt idx="815">
                  <c:v>22.66</c:v>
                </c:pt>
                <c:pt idx="816">
                  <c:v>22.71</c:v>
                </c:pt>
                <c:pt idx="817">
                  <c:v>22.72</c:v>
                </c:pt>
                <c:pt idx="818">
                  <c:v>22.75</c:v>
                </c:pt>
                <c:pt idx="819">
                  <c:v>22.740000000000002</c:v>
                </c:pt>
                <c:pt idx="820">
                  <c:v>22.740000000000002</c:v>
                </c:pt>
                <c:pt idx="821">
                  <c:v>22.73</c:v>
                </c:pt>
                <c:pt idx="822">
                  <c:v>22.72</c:v>
                </c:pt>
                <c:pt idx="823">
                  <c:v>22.7</c:v>
                </c:pt>
                <c:pt idx="824">
                  <c:v>22.73</c:v>
                </c:pt>
                <c:pt idx="825">
                  <c:v>22.72</c:v>
                </c:pt>
                <c:pt idx="826">
                  <c:v>22.72</c:v>
                </c:pt>
                <c:pt idx="827">
                  <c:v>22.69</c:v>
                </c:pt>
                <c:pt idx="828">
                  <c:v>22.72</c:v>
                </c:pt>
                <c:pt idx="829">
                  <c:v>22.68</c:v>
                </c:pt>
                <c:pt idx="830">
                  <c:v>22.71</c:v>
                </c:pt>
                <c:pt idx="831">
                  <c:v>22.69</c:v>
                </c:pt>
                <c:pt idx="832">
                  <c:v>22.69</c:v>
                </c:pt>
                <c:pt idx="833">
                  <c:v>22.669999999999998</c:v>
                </c:pt>
                <c:pt idx="834">
                  <c:v>22.66</c:v>
                </c:pt>
                <c:pt idx="835">
                  <c:v>22.66</c:v>
                </c:pt>
                <c:pt idx="836">
                  <c:v>22.669999999999998</c:v>
                </c:pt>
                <c:pt idx="837">
                  <c:v>22.68</c:v>
                </c:pt>
                <c:pt idx="838">
                  <c:v>22.68</c:v>
                </c:pt>
                <c:pt idx="839">
                  <c:v>22.68</c:v>
                </c:pt>
                <c:pt idx="840">
                  <c:v>22.66</c:v>
                </c:pt>
                <c:pt idx="841">
                  <c:v>22.68</c:v>
                </c:pt>
                <c:pt idx="842">
                  <c:v>22.71</c:v>
                </c:pt>
                <c:pt idx="843">
                  <c:v>22.69</c:v>
                </c:pt>
                <c:pt idx="844">
                  <c:v>22.69</c:v>
                </c:pt>
                <c:pt idx="845">
                  <c:v>22.66</c:v>
                </c:pt>
                <c:pt idx="846">
                  <c:v>22.669999999999998</c:v>
                </c:pt>
                <c:pt idx="847">
                  <c:v>22.669999999999998</c:v>
                </c:pt>
                <c:pt idx="848">
                  <c:v>22.68</c:v>
                </c:pt>
                <c:pt idx="849">
                  <c:v>22.68</c:v>
                </c:pt>
                <c:pt idx="850">
                  <c:v>22.64</c:v>
                </c:pt>
                <c:pt idx="851">
                  <c:v>22.68</c:v>
                </c:pt>
                <c:pt idx="852">
                  <c:v>22.69</c:v>
                </c:pt>
                <c:pt idx="853">
                  <c:v>22.66</c:v>
                </c:pt>
                <c:pt idx="854">
                  <c:v>22.64</c:v>
                </c:pt>
                <c:pt idx="855">
                  <c:v>22.64</c:v>
                </c:pt>
                <c:pt idx="856">
                  <c:v>22.66</c:v>
                </c:pt>
                <c:pt idx="857">
                  <c:v>22.66</c:v>
                </c:pt>
                <c:pt idx="858">
                  <c:v>22.65</c:v>
                </c:pt>
                <c:pt idx="859">
                  <c:v>22.64</c:v>
                </c:pt>
                <c:pt idx="860">
                  <c:v>22.66</c:v>
                </c:pt>
                <c:pt idx="861">
                  <c:v>22.65</c:v>
                </c:pt>
                <c:pt idx="862">
                  <c:v>22.669999999999998</c:v>
                </c:pt>
                <c:pt idx="863">
                  <c:v>22.65</c:v>
                </c:pt>
                <c:pt idx="864">
                  <c:v>22.65</c:v>
                </c:pt>
                <c:pt idx="865">
                  <c:v>22.65</c:v>
                </c:pt>
                <c:pt idx="866">
                  <c:v>22.630000000000003</c:v>
                </c:pt>
                <c:pt idx="867">
                  <c:v>22.630000000000003</c:v>
                </c:pt>
                <c:pt idx="868">
                  <c:v>22.64</c:v>
                </c:pt>
                <c:pt idx="869">
                  <c:v>22.619999999999997</c:v>
                </c:pt>
                <c:pt idx="870">
                  <c:v>22.6</c:v>
                </c:pt>
                <c:pt idx="871">
                  <c:v>22.6</c:v>
                </c:pt>
                <c:pt idx="872">
                  <c:v>22.59</c:v>
                </c:pt>
                <c:pt idx="873">
                  <c:v>22.56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111552"/>
        <c:axId val="257109376"/>
      </c:scatterChart>
      <c:valAx>
        <c:axId val="257105920"/>
        <c:scaling>
          <c:orientation val="minMax"/>
          <c:max val="42607.6"/>
          <c:min val="42599.4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57107456"/>
        <c:crosses val="autoZero"/>
        <c:crossBetween val="midCat"/>
      </c:valAx>
      <c:valAx>
        <c:axId val="257107456"/>
        <c:scaling>
          <c:orientation val="minMax"/>
          <c:max val="1.01"/>
          <c:min val="0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05920"/>
        <c:crosses val="autoZero"/>
        <c:crossBetween val="midCat"/>
        <c:majorUnit val="1.0000000000000002E-2"/>
        <c:minorUnit val="5.000000000000001E-3"/>
      </c:valAx>
      <c:valAx>
        <c:axId val="257109376"/>
        <c:scaling>
          <c:orientation val="minMax"/>
          <c:max val="40"/>
          <c:min val="2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Confining Pressure (MPa) and Temp (C/10)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11552"/>
        <c:crosses val="max"/>
        <c:crossBetween val="midCat"/>
        <c:majorUnit val="1"/>
        <c:minorUnit val="0.5"/>
      </c:valAx>
      <c:valAx>
        <c:axId val="257111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10937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4680614923134607"/>
          <c:y val="0.45038099435755097"/>
          <c:w val="0.20592533351126299"/>
          <c:h val="0.219366502524695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169824925730437E-2"/>
          <c:y val="2.2401050324278405E-2"/>
          <c:w val="0.83722765423552825"/>
          <c:h val="0.85111106839261397"/>
        </c:manualLayout>
      </c:layout>
      <c:scatterChart>
        <c:scatterStyle val="lineMarker"/>
        <c:varyColors val="0"/>
        <c:ser>
          <c:idx val="2"/>
          <c:order val="0"/>
          <c:tx>
            <c:strRef>
              <c:f>[2]FmtData!$AB$9</c:f>
              <c:strCache>
                <c:ptCount val="1"/>
                <c:pt idx="0">
                  <c:v>Isco-Dila cm3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triangle"/>
            <c:size val="4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[2]FmtData!$AB$10:$AB$10010</c:f>
              <c:numCache>
                <c:formatCode>General</c:formatCode>
                <c:ptCount val="10001"/>
                <c:pt idx="92">
                  <c:v>0.9231393751219702</c:v>
                </c:pt>
                <c:pt idx="93">
                  <c:v>0.92369459962951861</c:v>
                </c:pt>
                <c:pt idx="94">
                  <c:v>0.92416789719909842</c:v>
                </c:pt>
                <c:pt idx="95">
                  <c:v>0.92445469177666484</c:v>
                </c:pt>
                <c:pt idx="96">
                  <c:v>0.92489830988497557</c:v>
                </c:pt>
                <c:pt idx="97">
                  <c:v>0.92500711660381818</c:v>
                </c:pt>
                <c:pt idx="98">
                  <c:v>0.92534674061943434</c:v>
                </c:pt>
                <c:pt idx="99">
                  <c:v>0.92563426743217347</c:v>
                </c:pt>
                <c:pt idx="100">
                  <c:v>0.92589155841240278</c:v>
                </c:pt>
                <c:pt idx="101">
                  <c:v>0.92598742049520866</c:v>
                </c:pt>
                <c:pt idx="102">
                  <c:v>0.92628853232322172</c:v>
                </c:pt>
                <c:pt idx="103">
                  <c:v>0.92628853232322172</c:v>
                </c:pt>
                <c:pt idx="104">
                  <c:v>0.92650242853399201</c:v>
                </c:pt>
                <c:pt idx="105">
                  <c:v>0.92675140233065822</c:v>
                </c:pt>
                <c:pt idx="106">
                  <c:v>0.9269830108511965</c:v>
                </c:pt>
                <c:pt idx="107">
                  <c:v>0.9269830108511965</c:v>
                </c:pt>
                <c:pt idx="108">
                  <c:v>0.92713160932086358</c:v>
                </c:pt>
                <c:pt idx="109">
                  <c:v>0.92735030079647607</c:v>
                </c:pt>
                <c:pt idx="110">
                  <c:v>0.9275121284048734</c:v>
                </c:pt>
                <c:pt idx="111">
                  <c:v>0.92760843657370462</c:v>
                </c:pt>
                <c:pt idx="112">
                  <c:v>0.92767842130112022</c:v>
                </c:pt>
                <c:pt idx="113">
                  <c:v>0.9278273530814074</c:v>
                </c:pt>
                <c:pt idx="114">
                  <c:v>0.92793685008821603</c:v>
                </c:pt>
                <c:pt idx="115">
                  <c:v>0.928015598048754</c:v>
                </c:pt>
                <c:pt idx="116">
                  <c:v>0.92818218188373802</c:v>
                </c:pt>
                <c:pt idx="117">
                  <c:v>0.92838812242398572</c:v>
                </c:pt>
                <c:pt idx="118">
                  <c:v>0.92851089143881249</c:v>
                </c:pt>
                <c:pt idx="119">
                  <c:v>0.92856356399867535</c:v>
                </c:pt>
                <c:pt idx="120">
                  <c:v>0.92857670546389526</c:v>
                </c:pt>
                <c:pt idx="121">
                  <c:v>0.92857670546389526</c:v>
                </c:pt>
                <c:pt idx="122">
                  <c:v>0.92866009065414046</c:v>
                </c:pt>
                <c:pt idx="123">
                  <c:v>0.92875663738009784</c:v>
                </c:pt>
                <c:pt idx="124">
                  <c:v>0.92880922733641913</c:v>
                </c:pt>
                <c:pt idx="125">
                  <c:v>0.92885309368300051</c:v>
                </c:pt>
                <c:pt idx="126">
                  <c:v>0.92900240290203473</c:v>
                </c:pt>
                <c:pt idx="127">
                  <c:v>0.92900240290203473</c:v>
                </c:pt>
                <c:pt idx="128">
                  <c:v>0.92911206688508563</c:v>
                </c:pt>
                <c:pt idx="129">
                  <c:v>0.92924829852625401</c:v>
                </c:pt>
                <c:pt idx="130">
                  <c:v>0.92934485698473157</c:v>
                </c:pt>
                <c:pt idx="131">
                  <c:v>0.92945471248033518</c:v>
                </c:pt>
                <c:pt idx="132">
                  <c:v>0.9294415461519635</c:v>
                </c:pt>
                <c:pt idx="133">
                  <c:v>0.92946787918173679</c:v>
                </c:pt>
                <c:pt idx="134">
                  <c:v>0.92959104462865549</c:v>
                </c:pt>
                <c:pt idx="135">
                  <c:v>0.92960421519294367</c:v>
                </c:pt>
                <c:pt idx="136">
                  <c:v>0.92960421519294367</c:v>
                </c:pt>
                <c:pt idx="137">
                  <c:v>0.92964815666574252</c:v>
                </c:pt>
                <c:pt idx="138">
                  <c:v>0.92985042954734176</c:v>
                </c:pt>
                <c:pt idx="139">
                  <c:v>0.92994711318808732</c:v>
                </c:pt>
                <c:pt idx="140">
                  <c:v>0.93004392772008937</c:v>
                </c:pt>
                <c:pt idx="141">
                  <c:v>0.93009677436063365</c:v>
                </c:pt>
                <c:pt idx="142">
                  <c:v>0.9302508061636775</c:v>
                </c:pt>
                <c:pt idx="143">
                  <c:v>0.93031686708334249</c:v>
                </c:pt>
                <c:pt idx="144">
                  <c:v>0.9304136477516004</c:v>
                </c:pt>
                <c:pt idx="145">
                  <c:v>0.9304973631939244</c:v>
                </c:pt>
                <c:pt idx="146">
                  <c:v>0.93059429233617241</c:v>
                </c:pt>
                <c:pt idx="147">
                  <c:v>0.93059429233617241</c:v>
                </c:pt>
                <c:pt idx="148">
                  <c:v>0.93059429233617241</c:v>
                </c:pt>
                <c:pt idx="149">
                  <c:v>0.93059429233617241</c:v>
                </c:pt>
                <c:pt idx="150">
                  <c:v>0.93063389048378509</c:v>
                </c:pt>
                <c:pt idx="151">
                  <c:v>0.93066029112108994</c:v>
                </c:pt>
                <c:pt idx="152">
                  <c:v>0.93071764556596148</c:v>
                </c:pt>
                <c:pt idx="153">
                  <c:v>0.93077045784347689</c:v>
                </c:pt>
                <c:pt idx="154">
                  <c:v>0.93086744389312781</c:v>
                </c:pt>
                <c:pt idx="155">
                  <c:v>0.930907176279687</c:v>
                </c:pt>
                <c:pt idx="156">
                  <c:v>0.930907176279687</c:v>
                </c:pt>
                <c:pt idx="157">
                  <c:v>0.931048153728806</c:v>
                </c:pt>
                <c:pt idx="158">
                  <c:v>0.93121138567584782</c:v>
                </c:pt>
                <c:pt idx="159">
                  <c:v>0.93156880800646691</c:v>
                </c:pt>
                <c:pt idx="160">
                  <c:v>0.93188679659554541</c:v>
                </c:pt>
                <c:pt idx="161">
                  <c:v>0.93194141017804444</c:v>
                </c:pt>
                <c:pt idx="162">
                  <c:v>0.93229939323954336</c:v>
                </c:pt>
                <c:pt idx="163">
                  <c:v>0.93229939323954336</c:v>
                </c:pt>
                <c:pt idx="164">
                  <c:v>0.93261776947885644</c:v>
                </c:pt>
                <c:pt idx="165">
                  <c:v>0.93267090903242134</c:v>
                </c:pt>
                <c:pt idx="166">
                  <c:v>0.93268862356267279</c:v>
                </c:pt>
                <c:pt idx="167">
                  <c:v>0.93268862356267279</c:v>
                </c:pt>
                <c:pt idx="168">
                  <c:v>0.93268862356267279</c:v>
                </c:pt>
                <c:pt idx="169">
                  <c:v>0.93268862356267279</c:v>
                </c:pt>
                <c:pt idx="170">
                  <c:v>0.9328257946827293</c:v>
                </c:pt>
                <c:pt idx="171">
                  <c:v>0.93303391270949632</c:v>
                </c:pt>
                <c:pt idx="172">
                  <c:v>0.93314018122800668</c:v>
                </c:pt>
                <c:pt idx="173">
                  <c:v>0.93315791358899947</c:v>
                </c:pt>
                <c:pt idx="174">
                  <c:v>0.93322427651750595</c:v>
                </c:pt>
                <c:pt idx="175">
                  <c:v>0.93326856089826304</c:v>
                </c:pt>
                <c:pt idx="176">
                  <c:v>0.93377841270944806</c:v>
                </c:pt>
                <c:pt idx="177">
                  <c:v>0.93381828230440833</c:v>
                </c:pt>
                <c:pt idx="178">
                  <c:v>0.93381828230440833</c:v>
                </c:pt>
                <c:pt idx="179">
                  <c:v>0.93381828230440833</c:v>
                </c:pt>
                <c:pt idx="180">
                  <c:v>0.93387591496305866</c:v>
                </c:pt>
                <c:pt idx="181">
                  <c:v>0.93401354729357899</c:v>
                </c:pt>
                <c:pt idx="182">
                  <c:v>0.93402684347402143</c:v>
                </c:pt>
                <c:pt idx="183">
                  <c:v>0.93424880032593582</c:v>
                </c:pt>
                <c:pt idx="184">
                  <c:v>0.9344974814791408</c:v>
                </c:pt>
                <c:pt idx="185">
                  <c:v>0.9344974814791408</c:v>
                </c:pt>
                <c:pt idx="186">
                  <c:v>0.9344974814791408</c:v>
                </c:pt>
                <c:pt idx="187">
                  <c:v>0.9344974814791408</c:v>
                </c:pt>
                <c:pt idx="188">
                  <c:v>0.9344974814791408</c:v>
                </c:pt>
                <c:pt idx="189">
                  <c:v>0.9344974814791408</c:v>
                </c:pt>
                <c:pt idx="190">
                  <c:v>0.9344974814791408</c:v>
                </c:pt>
                <c:pt idx="191">
                  <c:v>0.9344974814791408</c:v>
                </c:pt>
                <c:pt idx="192">
                  <c:v>0.93466181336384724</c:v>
                </c:pt>
                <c:pt idx="193">
                  <c:v>0.93479072400795893</c:v>
                </c:pt>
                <c:pt idx="194">
                  <c:v>0.93479072400795893</c:v>
                </c:pt>
                <c:pt idx="195">
                  <c:v>0.93500856531048293</c:v>
                </c:pt>
                <c:pt idx="196">
                  <c:v>0.93503969378502871</c:v>
                </c:pt>
                <c:pt idx="197">
                  <c:v>0.93503969378502871</c:v>
                </c:pt>
                <c:pt idx="198">
                  <c:v>0.93503969378502871</c:v>
                </c:pt>
                <c:pt idx="199">
                  <c:v>0.93505301919721218</c:v>
                </c:pt>
                <c:pt idx="200">
                  <c:v>0.9350663449892066</c:v>
                </c:pt>
                <c:pt idx="201">
                  <c:v>0.93510643663684845</c:v>
                </c:pt>
                <c:pt idx="202">
                  <c:v>0.93510643663684845</c:v>
                </c:pt>
                <c:pt idx="203">
                  <c:v>0.93510643663684845</c:v>
                </c:pt>
                <c:pt idx="204">
                  <c:v>0.93526213233129207</c:v>
                </c:pt>
                <c:pt idx="205">
                  <c:v>0.935426733278235</c:v>
                </c:pt>
                <c:pt idx="206">
                  <c:v>0.935426733278235</c:v>
                </c:pt>
                <c:pt idx="207">
                  <c:v>0.93544006972431359</c:v>
                </c:pt>
                <c:pt idx="208">
                  <c:v>0.93555137103092434</c:v>
                </c:pt>
                <c:pt idx="209">
                  <c:v>0.93567604200190657</c:v>
                </c:pt>
                <c:pt idx="210">
                  <c:v>0.93574736155974803</c:v>
                </c:pt>
                <c:pt idx="211">
                  <c:v>0.93592548365188277</c:v>
                </c:pt>
                <c:pt idx="212">
                  <c:v>0.93593894651542398</c:v>
                </c:pt>
                <c:pt idx="213">
                  <c:v>0.93621973547161041</c:v>
                </c:pt>
                <c:pt idx="214">
                  <c:v>0.93653641425947975</c:v>
                </c:pt>
                <c:pt idx="215">
                  <c:v>0.93653641425947975</c:v>
                </c:pt>
                <c:pt idx="216">
                  <c:v>0.93653641425947975</c:v>
                </c:pt>
                <c:pt idx="217">
                  <c:v>0.93663449335790239</c:v>
                </c:pt>
                <c:pt idx="218">
                  <c:v>0.93675945318762877</c:v>
                </c:pt>
                <c:pt idx="219">
                  <c:v>0.93678631491448683</c:v>
                </c:pt>
                <c:pt idx="220">
                  <c:v>0.93678631491448683</c:v>
                </c:pt>
                <c:pt idx="221">
                  <c:v>0.93692919123721097</c:v>
                </c:pt>
                <c:pt idx="222">
                  <c:v>0.93721946212340979</c:v>
                </c:pt>
                <c:pt idx="223">
                  <c:v>0.93723284973696541</c:v>
                </c:pt>
                <c:pt idx="224">
                  <c:v>0.93741615225225761</c:v>
                </c:pt>
                <c:pt idx="225">
                  <c:v>0.93746972748214719</c:v>
                </c:pt>
                <c:pt idx="226">
                  <c:v>0.93755471756119912</c:v>
                </c:pt>
                <c:pt idx="227">
                  <c:v>0.93780516202214825</c:v>
                </c:pt>
                <c:pt idx="228">
                  <c:v>0.9380423291865243</c:v>
                </c:pt>
                <c:pt idx="229">
                  <c:v>0.93841843705189032</c:v>
                </c:pt>
                <c:pt idx="230">
                  <c:v>0.93851702356913691</c:v>
                </c:pt>
                <c:pt idx="231">
                  <c:v>0.93865591454655528</c:v>
                </c:pt>
                <c:pt idx="232">
                  <c:v>0.93879484663896351</c:v>
                </c:pt>
                <c:pt idx="233">
                  <c:v>0.93892489995742656</c:v>
                </c:pt>
                <c:pt idx="234">
                  <c:v>0.93909079279682905</c:v>
                </c:pt>
                <c:pt idx="235">
                  <c:v>0.93931516319853769</c:v>
                </c:pt>
                <c:pt idx="236">
                  <c:v>0.93953964084037367</c:v>
                </c:pt>
                <c:pt idx="237">
                  <c:v>0.93963846308919807</c:v>
                </c:pt>
                <c:pt idx="238">
                  <c:v>0.93963846308919807</c:v>
                </c:pt>
                <c:pt idx="239">
                  <c:v>0.93977768621283875</c:v>
                </c:pt>
                <c:pt idx="240">
                  <c:v>0.93983153172337608</c:v>
                </c:pt>
                <c:pt idx="241">
                  <c:v>0.93994388056283074</c:v>
                </c:pt>
                <c:pt idx="242">
                  <c:v>0.94019560323259843</c:v>
                </c:pt>
                <c:pt idx="243">
                  <c:v>0.94029456352716145</c:v>
                </c:pt>
                <c:pt idx="244">
                  <c:v>0.94043398115756838</c:v>
                </c:pt>
                <c:pt idx="245">
                  <c:v>0.94043398115756838</c:v>
                </c:pt>
                <c:pt idx="246">
                  <c:v>0.94042050193734539</c:v>
                </c:pt>
                <c:pt idx="247">
                  <c:v>0.94043398115756838</c:v>
                </c:pt>
                <c:pt idx="248">
                  <c:v>0.94050602791142157</c:v>
                </c:pt>
                <c:pt idx="249">
                  <c:v>0.94019560323259843</c:v>
                </c:pt>
                <c:pt idx="250">
                  <c:v>0.94002931986285188</c:v>
                </c:pt>
                <c:pt idx="251">
                  <c:v>0.93997092523066506</c:v>
                </c:pt>
                <c:pt idx="252">
                  <c:v>0.93997092523066506</c:v>
                </c:pt>
                <c:pt idx="253">
                  <c:v>0.93997092523066506</c:v>
                </c:pt>
                <c:pt idx="254">
                  <c:v>0.93997092523066506</c:v>
                </c:pt>
                <c:pt idx="255">
                  <c:v>0.93997092523066506</c:v>
                </c:pt>
                <c:pt idx="256">
                  <c:v>0.9398765585466109</c:v>
                </c:pt>
                <c:pt idx="257">
                  <c:v>0.9398765585466109</c:v>
                </c:pt>
                <c:pt idx="258">
                  <c:v>0.9398765585466109</c:v>
                </c:pt>
                <c:pt idx="259">
                  <c:v>0.93984510719568448</c:v>
                </c:pt>
                <c:pt idx="260">
                  <c:v>0.93955309482115335</c:v>
                </c:pt>
                <c:pt idx="261">
                  <c:v>0.93955309482115335</c:v>
                </c:pt>
                <c:pt idx="262">
                  <c:v>0.93955309482115335</c:v>
                </c:pt>
                <c:pt idx="263">
                  <c:v>0.93955309482115335</c:v>
                </c:pt>
                <c:pt idx="264">
                  <c:v>0.93955309482115335</c:v>
                </c:pt>
                <c:pt idx="265">
                  <c:v>0.93953964084037367</c:v>
                </c:pt>
                <c:pt idx="266">
                  <c:v>0.93953964084037367</c:v>
                </c:pt>
                <c:pt idx="267">
                  <c:v>0.93953964084037367</c:v>
                </c:pt>
                <c:pt idx="268">
                  <c:v>0.93953964084037367</c:v>
                </c:pt>
                <c:pt idx="269">
                  <c:v>0.93953964084037367</c:v>
                </c:pt>
                <c:pt idx="270">
                  <c:v>0.93941393822870234</c:v>
                </c:pt>
                <c:pt idx="271">
                  <c:v>0.93938251783122362</c:v>
                </c:pt>
                <c:pt idx="272">
                  <c:v>0.93938251783122362</c:v>
                </c:pt>
                <c:pt idx="273">
                  <c:v>0.93940048823291944</c:v>
                </c:pt>
                <c:pt idx="274">
                  <c:v>0.93938251783122362</c:v>
                </c:pt>
                <c:pt idx="275">
                  <c:v>0.93938251783122362</c:v>
                </c:pt>
                <c:pt idx="276">
                  <c:v>0.93936906873513804</c:v>
                </c:pt>
                <c:pt idx="277">
                  <c:v>0.93936906873513804</c:v>
                </c:pt>
                <c:pt idx="278">
                  <c:v>0.93938251783122362</c:v>
                </c:pt>
                <c:pt idx="279">
                  <c:v>0.93936906873513804</c:v>
                </c:pt>
                <c:pt idx="280">
                  <c:v>0.93936906873513804</c:v>
                </c:pt>
                <c:pt idx="281">
                  <c:v>0.93938251783122362</c:v>
                </c:pt>
                <c:pt idx="282">
                  <c:v>0.93938251783122362</c:v>
                </c:pt>
                <c:pt idx="283">
                  <c:v>0.93936906873513804</c:v>
                </c:pt>
                <c:pt idx="284">
                  <c:v>0.93936906873513804</c:v>
                </c:pt>
                <c:pt idx="285">
                  <c:v>0.93938251783122362</c:v>
                </c:pt>
                <c:pt idx="286">
                  <c:v>0.93936906873513804</c:v>
                </c:pt>
                <c:pt idx="287">
                  <c:v>0.93936906873513804</c:v>
                </c:pt>
                <c:pt idx="288">
                  <c:v>0.93936906873513804</c:v>
                </c:pt>
                <c:pt idx="289">
                  <c:v>0.93936906873513804</c:v>
                </c:pt>
                <c:pt idx="290">
                  <c:v>0.93936906873513804</c:v>
                </c:pt>
                <c:pt idx="291">
                  <c:v>0.93936906873513804</c:v>
                </c:pt>
                <c:pt idx="292">
                  <c:v>0.93936906873513804</c:v>
                </c:pt>
                <c:pt idx="293">
                  <c:v>0.93936906873513804</c:v>
                </c:pt>
                <c:pt idx="294">
                  <c:v>0.93936906873513804</c:v>
                </c:pt>
                <c:pt idx="295">
                  <c:v>0.93936906873513804</c:v>
                </c:pt>
                <c:pt idx="296">
                  <c:v>0.93936906873513804</c:v>
                </c:pt>
                <c:pt idx="297">
                  <c:v>0.93936906873513804</c:v>
                </c:pt>
                <c:pt idx="298">
                  <c:v>0.93967883467905355</c:v>
                </c:pt>
                <c:pt idx="299">
                  <c:v>0.9397193228384676</c:v>
                </c:pt>
                <c:pt idx="300">
                  <c:v>0.9397193228384676</c:v>
                </c:pt>
                <c:pt idx="301">
                  <c:v>0.93979114701203559</c:v>
                </c:pt>
                <c:pt idx="302">
                  <c:v>0.93994388056283074</c:v>
                </c:pt>
                <c:pt idx="303">
                  <c:v>0.94026761346536269</c:v>
                </c:pt>
                <c:pt idx="304">
                  <c:v>0.94026761346536269</c:v>
                </c:pt>
                <c:pt idx="305">
                  <c:v>0.94025413901377275</c:v>
                </c:pt>
                <c:pt idx="306">
                  <c:v>0.94026761346536269</c:v>
                </c:pt>
                <c:pt idx="307">
                  <c:v>0.94028108830315338</c:v>
                </c:pt>
                <c:pt idx="308">
                  <c:v>0.94033510476520665</c:v>
                </c:pt>
                <c:pt idx="309">
                  <c:v>0.94047906572674655</c:v>
                </c:pt>
                <c:pt idx="310">
                  <c:v>0.94047906572674655</c:v>
                </c:pt>
                <c:pt idx="311">
                  <c:v>0.94047906572674655</c:v>
                </c:pt>
                <c:pt idx="312">
                  <c:v>0.94050602791142157</c:v>
                </c:pt>
                <c:pt idx="313">
                  <c:v>0.94061853807892215</c:v>
                </c:pt>
                <c:pt idx="314">
                  <c:v>0.94061853807892215</c:v>
                </c:pt>
                <c:pt idx="315">
                  <c:v>0.94061853807892215</c:v>
                </c:pt>
                <c:pt idx="316">
                  <c:v>0.94061853807892215</c:v>
                </c:pt>
                <c:pt idx="317">
                  <c:v>0.94061853807892215</c:v>
                </c:pt>
                <c:pt idx="318">
                  <c:v>0.94061853807892215</c:v>
                </c:pt>
                <c:pt idx="319">
                  <c:v>0.94061876471266603</c:v>
                </c:pt>
                <c:pt idx="320">
                  <c:v>0.94061876471266603</c:v>
                </c:pt>
                <c:pt idx="321">
                  <c:v>0.94067270664998082</c:v>
                </c:pt>
                <c:pt idx="322">
                  <c:v>0.94067270664998082</c:v>
                </c:pt>
                <c:pt idx="323">
                  <c:v>0.94067270664998082</c:v>
                </c:pt>
                <c:pt idx="324">
                  <c:v>0.94068619310101831</c:v>
                </c:pt>
                <c:pt idx="325">
                  <c:v>0.94068619310101831</c:v>
                </c:pt>
                <c:pt idx="326">
                  <c:v>0.94011545387034889</c:v>
                </c:pt>
                <c:pt idx="327">
                  <c:v>0.94075827850550564</c:v>
                </c:pt>
                <c:pt idx="328">
                  <c:v>0.94261043808334566</c:v>
                </c:pt>
                <c:pt idx="329">
                  <c:v>0.94407523349810207</c:v>
                </c:pt>
                <c:pt idx="330">
                  <c:v>0.9446632500742711</c:v>
                </c:pt>
                <c:pt idx="331">
                  <c:v>0.94508392302647448</c:v>
                </c:pt>
                <c:pt idx="332">
                  <c:v>0.9451801392626904</c:v>
                </c:pt>
                <c:pt idx="333">
                  <c:v>0.94507900405446199</c:v>
                </c:pt>
                <c:pt idx="334">
                  <c:v>0.94455171281115136</c:v>
                </c:pt>
                <c:pt idx="335">
                  <c:v>0.94467765127196879</c:v>
                </c:pt>
                <c:pt idx="336">
                  <c:v>0.94440478896295277</c:v>
                </c:pt>
                <c:pt idx="337">
                  <c:v>0.94405046333000342</c:v>
                </c:pt>
                <c:pt idx="338">
                  <c:v>0.94420595476012248</c:v>
                </c:pt>
                <c:pt idx="339">
                  <c:v>0.94390883033275863</c:v>
                </c:pt>
                <c:pt idx="340">
                  <c:v>0.94363892091386192</c:v>
                </c:pt>
                <c:pt idx="341">
                  <c:v>0.94314547503955337</c:v>
                </c:pt>
                <c:pt idx="342">
                  <c:v>0.94304340793746633</c:v>
                </c:pt>
                <c:pt idx="343">
                  <c:v>0.94326898754441046</c:v>
                </c:pt>
                <c:pt idx="344">
                  <c:v>0.94271969613813789</c:v>
                </c:pt>
                <c:pt idx="345">
                  <c:v>0.94248027196829909</c:v>
                </c:pt>
                <c:pt idx="346">
                  <c:v>0.94232659935626362</c:v>
                </c:pt>
                <c:pt idx="347">
                  <c:v>0.94308487003323083</c:v>
                </c:pt>
                <c:pt idx="348">
                  <c:v>0.94370142212295838</c:v>
                </c:pt>
                <c:pt idx="349">
                  <c:v>0.94406735712859102</c:v>
                </c:pt>
                <c:pt idx="350">
                  <c:v>0.94437451873297007</c:v>
                </c:pt>
                <c:pt idx="351">
                  <c:v>0.94438502742310426</c:v>
                </c:pt>
                <c:pt idx="352">
                  <c:v>0.94446807714699721</c:v>
                </c:pt>
                <c:pt idx="353">
                  <c:v>0.94457833765369403</c:v>
                </c:pt>
                <c:pt idx="354">
                  <c:v>0.9442400966665363</c:v>
                </c:pt>
                <c:pt idx="355">
                  <c:v>0.94419419407314442</c:v>
                </c:pt>
                <c:pt idx="356">
                  <c:v>0.94403745095141878</c:v>
                </c:pt>
                <c:pt idx="357">
                  <c:v>0.94419099704383602</c:v>
                </c:pt>
                <c:pt idx="358">
                  <c:v>0.94409326973782226</c:v>
                </c:pt>
                <c:pt idx="359">
                  <c:v>0.94372617397778946</c:v>
                </c:pt>
                <c:pt idx="360">
                  <c:v>0.94378252636093996</c:v>
                </c:pt>
                <c:pt idx="361">
                  <c:v>0.9438524628660625</c:v>
                </c:pt>
                <c:pt idx="362">
                  <c:v>0.94353982556674887</c:v>
                </c:pt>
                <c:pt idx="363">
                  <c:v>0.94337235727756796</c:v>
                </c:pt>
                <c:pt idx="364">
                  <c:v>0.94354187796354105</c:v>
                </c:pt>
                <c:pt idx="365">
                  <c:v>0.94339697788615251</c:v>
                </c:pt>
                <c:pt idx="366">
                  <c:v>0.94353925545811346</c:v>
                </c:pt>
                <c:pt idx="367">
                  <c:v>0.94373609789712698</c:v>
                </c:pt>
                <c:pt idx="368">
                  <c:v>0.94366355543841918</c:v>
                </c:pt>
                <c:pt idx="369">
                  <c:v>0.94353674698830214</c:v>
                </c:pt>
                <c:pt idx="370">
                  <c:v>0.94366549432133939</c:v>
                </c:pt>
                <c:pt idx="371">
                  <c:v>0.94366549432133939</c:v>
                </c:pt>
                <c:pt idx="372">
                  <c:v>0.94387596750952463</c:v>
                </c:pt>
                <c:pt idx="373">
                  <c:v>0.94377625197725723</c:v>
                </c:pt>
                <c:pt idx="374">
                  <c:v>0.94390506468484847</c:v>
                </c:pt>
                <c:pt idx="375">
                  <c:v>0.94449401175899683</c:v>
                </c:pt>
                <c:pt idx="376">
                  <c:v>0.94411553060407949</c:v>
                </c:pt>
                <c:pt idx="377">
                  <c:v>0.94408836107268124</c:v>
                </c:pt>
                <c:pt idx="378">
                  <c:v>0.94373290396927623</c:v>
                </c:pt>
                <c:pt idx="379">
                  <c:v>0.94373290396927623</c:v>
                </c:pt>
                <c:pt idx="380">
                  <c:v>0.94371933001709052</c:v>
                </c:pt>
                <c:pt idx="381">
                  <c:v>0.94402946107214769</c:v>
                </c:pt>
                <c:pt idx="382">
                  <c:v>0.94401587858776947</c:v>
                </c:pt>
                <c:pt idx="383">
                  <c:v>0.94398860066121026</c:v>
                </c:pt>
                <c:pt idx="384">
                  <c:v>0.9442853185105452</c:v>
                </c:pt>
                <c:pt idx="385">
                  <c:v>0.94427172866278342</c:v>
                </c:pt>
                <c:pt idx="386">
                  <c:v>0.94396143843473523</c:v>
                </c:pt>
                <c:pt idx="387">
                  <c:v>0.94394329311236003</c:v>
                </c:pt>
                <c:pt idx="388">
                  <c:v>0.94394329311236003</c:v>
                </c:pt>
                <c:pt idx="389">
                  <c:v>0.94363321866094307</c:v>
                </c:pt>
                <c:pt idx="390">
                  <c:v>0.94427172866278342</c:v>
                </c:pt>
                <c:pt idx="391">
                  <c:v>0.94396143843473523</c:v>
                </c:pt>
                <c:pt idx="392">
                  <c:v>0.944253571409439</c:v>
                </c:pt>
                <c:pt idx="393">
                  <c:v>0.944253571409439</c:v>
                </c:pt>
                <c:pt idx="394">
                  <c:v>0.94456405375326113</c:v>
                </c:pt>
                <c:pt idx="395">
                  <c:v>0.94455045588143871</c:v>
                </c:pt>
                <c:pt idx="396">
                  <c:v>0.94455045588143871</c:v>
                </c:pt>
                <c:pt idx="397">
                  <c:v>0.94453685840111856</c:v>
                </c:pt>
                <c:pt idx="398">
                  <c:v>0.94453685840111856</c:v>
                </c:pt>
                <c:pt idx="399">
                  <c:v>0.94449606830900212</c:v>
                </c:pt>
                <c:pt idx="400">
                  <c:v>0.94449606830900212</c:v>
                </c:pt>
                <c:pt idx="401">
                  <c:v>0.94449606830900212</c:v>
                </c:pt>
                <c:pt idx="402">
                  <c:v>0.94449606830900212</c:v>
                </c:pt>
                <c:pt idx="403">
                  <c:v>0.9448067101715395</c:v>
                </c:pt>
                <c:pt idx="404">
                  <c:v>0.9448067101715395</c:v>
                </c:pt>
                <c:pt idx="405">
                  <c:v>0.94479299098745584</c:v>
                </c:pt>
                <c:pt idx="406">
                  <c:v>0.94479299098745584</c:v>
                </c:pt>
                <c:pt idx="407">
                  <c:v>0.94507660178441466</c:v>
                </c:pt>
                <c:pt idx="408">
                  <c:v>0.94496302266960963</c:v>
                </c:pt>
                <c:pt idx="409">
                  <c:v>0.94524215820604018</c:v>
                </c:pt>
                <c:pt idx="410">
                  <c:v>0.94524215820604018</c:v>
                </c:pt>
                <c:pt idx="411">
                  <c:v>0.94521492379324745</c:v>
                </c:pt>
                <c:pt idx="412">
                  <c:v>0.94521492379324745</c:v>
                </c:pt>
                <c:pt idx="413">
                  <c:v>0.94489040582317374</c:v>
                </c:pt>
                <c:pt idx="414">
                  <c:v>0.94490401348475561</c:v>
                </c:pt>
                <c:pt idx="415">
                  <c:v>0.94490401348475561</c:v>
                </c:pt>
                <c:pt idx="416">
                  <c:v>0.94521492379324745</c:v>
                </c:pt>
                <c:pt idx="417">
                  <c:v>0.945201307175353</c:v>
                </c:pt>
                <c:pt idx="418">
                  <c:v>0.94518769094977062</c:v>
                </c:pt>
                <c:pt idx="419">
                  <c:v>0.94518769094977062</c:v>
                </c:pt>
                <c:pt idx="420">
                  <c:v>0.94541235161185555</c:v>
                </c:pt>
                <c:pt idx="421">
                  <c:v>0.94531231121078985</c:v>
                </c:pt>
                <c:pt idx="422">
                  <c:v>0.94562349031335913</c:v>
                </c:pt>
                <c:pt idx="423">
                  <c:v>0.9456098619215153</c:v>
                </c:pt>
                <c:pt idx="424">
                  <c:v>0.94558260631627333</c:v>
                </c:pt>
                <c:pt idx="425">
                  <c:v>0.94556897910284121</c:v>
                </c:pt>
                <c:pt idx="426">
                  <c:v>0.94556897910284121</c:v>
                </c:pt>
                <c:pt idx="427">
                  <c:v>0.94556897910284121</c:v>
                </c:pt>
                <c:pt idx="428">
                  <c:v>0.94556897910284121</c:v>
                </c:pt>
                <c:pt idx="429">
                  <c:v>0.94556897910284121</c:v>
                </c:pt>
                <c:pt idx="430">
                  <c:v>0.94525783586966416</c:v>
                </c:pt>
                <c:pt idx="431">
                  <c:v>0.94525783586966416</c:v>
                </c:pt>
                <c:pt idx="432">
                  <c:v>0.94525783586966416</c:v>
                </c:pt>
                <c:pt idx="433">
                  <c:v>0.94556897910284121</c:v>
                </c:pt>
                <c:pt idx="434">
                  <c:v>0.94556897910284121</c:v>
                </c:pt>
                <c:pt idx="435">
                  <c:v>0.94556897910284121</c:v>
                </c:pt>
                <c:pt idx="436">
                  <c:v>0.94556897910284121</c:v>
                </c:pt>
                <c:pt idx="437">
                  <c:v>0.94555535228217957</c:v>
                </c:pt>
                <c:pt idx="438">
                  <c:v>0.94555535228217957</c:v>
                </c:pt>
                <c:pt idx="439">
                  <c:v>0.94555535228217957</c:v>
                </c:pt>
                <c:pt idx="440">
                  <c:v>0.94546890555318042</c:v>
                </c:pt>
                <c:pt idx="441">
                  <c:v>0.94545528161671288</c:v>
                </c:pt>
                <c:pt idx="442">
                  <c:v>0.94570733074281399</c:v>
                </c:pt>
                <c:pt idx="443">
                  <c:v>0.94570733074281399</c:v>
                </c:pt>
                <c:pt idx="444">
                  <c:v>0.94565280986605127</c:v>
                </c:pt>
                <c:pt idx="445">
                  <c:v>0.94555271857221712</c:v>
                </c:pt>
                <c:pt idx="446">
                  <c:v>0.94555271857221712</c:v>
                </c:pt>
                <c:pt idx="447">
                  <c:v>0.94524158603837205</c:v>
                </c:pt>
                <c:pt idx="448">
                  <c:v>0.94555271857221712</c:v>
                </c:pt>
                <c:pt idx="449">
                  <c:v>0.94524158603837205</c:v>
                </c:pt>
                <c:pt idx="450">
                  <c:v>0.94555271857221712</c:v>
                </c:pt>
                <c:pt idx="451">
                  <c:v>0.94555271857221712</c:v>
                </c:pt>
                <c:pt idx="452">
                  <c:v>0.94617559851270172</c:v>
                </c:pt>
                <c:pt idx="453">
                  <c:v>0.94648734632452047</c:v>
                </c:pt>
                <c:pt idx="454">
                  <c:v>0.94704299114938817</c:v>
                </c:pt>
                <c:pt idx="455">
                  <c:v>0.94733703486476184</c:v>
                </c:pt>
                <c:pt idx="456">
                  <c:v>0.94701105835341426</c:v>
                </c:pt>
                <c:pt idx="457">
                  <c:v>0.94701105835341426</c:v>
                </c:pt>
                <c:pt idx="458">
                  <c:v>0.94733910381426434</c:v>
                </c:pt>
                <c:pt idx="459">
                  <c:v>0.94702679474992635</c:v>
                </c:pt>
                <c:pt idx="460">
                  <c:v>0.94782268118218671</c:v>
                </c:pt>
                <c:pt idx="461">
                  <c:v>0.947947997289461</c:v>
                </c:pt>
                <c:pt idx="462">
                  <c:v>0.94875915241767106</c:v>
                </c:pt>
                <c:pt idx="463">
                  <c:v>0.94844590651219129</c:v>
                </c:pt>
                <c:pt idx="464">
                  <c:v>0.94875915241767106</c:v>
                </c:pt>
                <c:pt idx="465">
                  <c:v>0.94947285267219617</c:v>
                </c:pt>
                <c:pt idx="466">
                  <c:v>0.94944075580658926</c:v>
                </c:pt>
                <c:pt idx="467">
                  <c:v>0.94912705973234479</c:v>
                </c:pt>
                <c:pt idx="468">
                  <c:v>0.94850028904597228</c:v>
                </c:pt>
                <c:pt idx="469">
                  <c:v>0.94912705973234479</c:v>
                </c:pt>
                <c:pt idx="470">
                  <c:v>0.94912705973234479</c:v>
                </c:pt>
                <c:pt idx="471">
                  <c:v>0.94912705973234479</c:v>
                </c:pt>
                <c:pt idx="472">
                  <c:v>0.94944075580658926</c:v>
                </c:pt>
                <c:pt idx="473">
                  <c:v>0.94995398831814226</c:v>
                </c:pt>
                <c:pt idx="474">
                  <c:v>0.94969701393545014</c:v>
                </c:pt>
                <c:pt idx="475">
                  <c:v>0.9500110869363847</c:v>
                </c:pt>
                <c:pt idx="476">
                  <c:v>0.94926853200021399</c:v>
                </c:pt>
                <c:pt idx="477">
                  <c:v>0.94958232161291201</c:v>
                </c:pt>
                <c:pt idx="478">
                  <c:v>0.94989631874640434</c:v>
                </c:pt>
                <c:pt idx="479">
                  <c:v>0.94989631874640434</c:v>
                </c:pt>
                <c:pt idx="480">
                  <c:v>0.94989631874640434</c:v>
                </c:pt>
                <c:pt idx="481">
                  <c:v>0.94989631874640434</c:v>
                </c:pt>
                <c:pt idx="482">
                  <c:v>0.94989631874640434</c:v>
                </c:pt>
                <c:pt idx="483">
                  <c:v>0.94984119826626412</c:v>
                </c:pt>
                <c:pt idx="484">
                  <c:v>0.94988256691659934</c:v>
                </c:pt>
                <c:pt idx="485">
                  <c:v>0.94988256691659934</c:v>
                </c:pt>
                <c:pt idx="486">
                  <c:v>0.94988256691659934</c:v>
                </c:pt>
                <c:pt idx="487">
                  <c:v>0.94988256691659934</c:v>
                </c:pt>
                <c:pt idx="488">
                  <c:v>0.94988256691659934</c:v>
                </c:pt>
                <c:pt idx="489">
                  <c:v>0.94988256691659934</c:v>
                </c:pt>
                <c:pt idx="490">
                  <c:v>0.94988256691659934</c:v>
                </c:pt>
                <c:pt idx="491">
                  <c:v>0.94988256691659934</c:v>
                </c:pt>
                <c:pt idx="492">
                  <c:v>0.94988256691659934</c:v>
                </c:pt>
                <c:pt idx="493">
                  <c:v>0.94988256691659934</c:v>
                </c:pt>
                <c:pt idx="494">
                  <c:v>0.94988256691659934</c:v>
                </c:pt>
                <c:pt idx="495">
                  <c:v>0.94988256691659934</c:v>
                </c:pt>
                <c:pt idx="496">
                  <c:v>0.94988256691659934</c:v>
                </c:pt>
                <c:pt idx="497">
                  <c:v>0.94988256691659934</c:v>
                </c:pt>
                <c:pt idx="498">
                  <c:v>0.94988256691659934</c:v>
                </c:pt>
                <c:pt idx="499">
                  <c:v>0.94988256691659934</c:v>
                </c:pt>
                <c:pt idx="500">
                  <c:v>0.94988256691659934</c:v>
                </c:pt>
                <c:pt idx="501">
                  <c:v>0.94988256691659934</c:v>
                </c:pt>
                <c:pt idx="502">
                  <c:v>0.94988256691659934</c:v>
                </c:pt>
                <c:pt idx="503">
                  <c:v>0.94988256691659934</c:v>
                </c:pt>
                <c:pt idx="504">
                  <c:v>0.94988256691659934</c:v>
                </c:pt>
                <c:pt idx="505">
                  <c:v>0.94994219957979087</c:v>
                </c:pt>
                <c:pt idx="506">
                  <c:v>0.9500110869363847</c:v>
                </c:pt>
                <c:pt idx="507">
                  <c:v>0.95002484248773988</c:v>
                </c:pt>
                <c:pt idx="508">
                  <c:v>0.95002484248773988</c:v>
                </c:pt>
                <c:pt idx="509">
                  <c:v>0.95009825069386067</c:v>
                </c:pt>
                <c:pt idx="510">
                  <c:v>0.95018554608103645</c:v>
                </c:pt>
                <c:pt idx="511">
                  <c:v>0.95018554608103645</c:v>
                </c:pt>
                <c:pt idx="512">
                  <c:v>0.95017178587561879</c:v>
                </c:pt>
                <c:pt idx="513">
                  <c:v>0.95018554608103645</c:v>
                </c:pt>
                <c:pt idx="514">
                  <c:v>0.95018554608103645</c:v>
                </c:pt>
                <c:pt idx="515">
                  <c:v>0.95018554608103645</c:v>
                </c:pt>
                <c:pt idx="516">
                  <c:v>0.95018554608103645</c:v>
                </c:pt>
                <c:pt idx="517">
                  <c:v>0.95018554608103645</c:v>
                </c:pt>
                <c:pt idx="518">
                  <c:v>0.95017178587561879</c:v>
                </c:pt>
                <c:pt idx="519">
                  <c:v>0.95017178587561879</c:v>
                </c:pt>
                <c:pt idx="520">
                  <c:v>0.95018554608103645</c:v>
                </c:pt>
                <c:pt idx="521">
                  <c:v>0.95018554608103645</c:v>
                </c:pt>
                <c:pt idx="522">
                  <c:v>0.95018554608103645</c:v>
                </c:pt>
                <c:pt idx="523">
                  <c:v>0.95018554608103645</c:v>
                </c:pt>
                <c:pt idx="524">
                  <c:v>0.95018554608103645</c:v>
                </c:pt>
                <c:pt idx="525">
                  <c:v>0.95018554608103645</c:v>
                </c:pt>
                <c:pt idx="526">
                  <c:v>0.95018554608103645</c:v>
                </c:pt>
                <c:pt idx="527">
                  <c:v>0.95017178587561879</c:v>
                </c:pt>
                <c:pt idx="528">
                  <c:v>0.95018554608103645</c:v>
                </c:pt>
                <c:pt idx="529">
                  <c:v>0.95018554608103645</c:v>
                </c:pt>
                <c:pt idx="530">
                  <c:v>0.95025446873715191</c:v>
                </c:pt>
                <c:pt idx="531">
                  <c:v>0.95025446873715191</c:v>
                </c:pt>
                <c:pt idx="532">
                  <c:v>0.95030038417582052</c:v>
                </c:pt>
                <c:pt idx="533">
                  <c:v>0.95030038417582052</c:v>
                </c:pt>
                <c:pt idx="534">
                  <c:v>0.95038308942079586</c:v>
                </c:pt>
                <c:pt idx="535">
                  <c:v>0.95038308942079586</c:v>
                </c:pt>
                <c:pt idx="536">
                  <c:v>0.95038308942079586</c:v>
                </c:pt>
                <c:pt idx="537">
                  <c:v>0.95038308942079586</c:v>
                </c:pt>
                <c:pt idx="538">
                  <c:v>0.95038308942079586</c:v>
                </c:pt>
                <c:pt idx="539">
                  <c:v>0.95038308942079586</c:v>
                </c:pt>
                <c:pt idx="540">
                  <c:v>0.95041525003230221</c:v>
                </c:pt>
                <c:pt idx="541">
                  <c:v>0.95042901729027662</c:v>
                </c:pt>
                <c:pt idx="542">
                  <c:v>0.95042901729027662</c:v>
                </c:pt>
                <c:pt idx="543">
                  <c:v>0.95042901729027662</c:v>
                </c:pt>
                <c:pt idx="544">
                  <c:v>0.95042901729027662</c:v>
                </c:pt>
                <c:pt idx="545">
                  <c:v>0.95042901729027662</c:v>
                </c:pt>
                <c:pt idx="546">
                  <c:v>0.95042901729027662</c:v>
                </c:pt>
                <c:pt idx="547">
                  <c:v>0.95042901729027662</c:v>
                </c:pt>
                <c:pt idx="548">
                  <c:v>0.95045655300281573</c:v>
                </c:pt>
                <c:pt idx="549">
                  <c:v>0.95047032145741484</c:v>
                </c:pt>
                <c:pt idx="550">
                  <c:v>0.95045655300281573</c:v>
                </c:pt>
                <c:pt idx="551">
                  <c:v>0.95047032145741484</c:v>
                </c:pt>
                <c:pt idx="552">
                  <c:v>0.95045655300281573</c:v>
                </c:pt>
                <c:pt idx="553">
                  <c:v>0.95045655300281573</c:v>
                </c:pt>
                <c:pt idx="554">
                  <c:v>0.95045655300281573</c:v>
                </c:pt>
                <c:pt idx="555">
                  <c:v>0.95055768523312723</c:v>
                </c:pt>
                <c:pt idx="556">
                  <c:v>0.95053014366055011</c:v>
                </c:pt>
                <c:pt idx="557">
                  <c:v>0.95051174492778512</c:v>
                </c:pt>
                <c:pt idx="558">
                  <c:v>0.95039685574705313</c:v>
                </c:pt>
                <c:pt idx="559">
                  <c:v>0.95019930668500519</c:v>
                </c:pt>
                <c:pt idx="560">
                  <c:v>0.95002484248773988</c:v>
                </c:pt>
                <c:pt idx="561">
                  <c:v>0.94998346144416546</c:v>
                </c:pt>
                <c:pt idx="562">
                  <c:v>0.94998346144416546</c:v>
                </c:pt>
                <c:pt idx="563">
                  <c:v>0.94998346144416546</c:v>
                </c:pt>
                <c:pt idx="564">
                  <c:v>0.94992844642151208</c:v>
                </c:pt>
                <c:pt idx="565">
                  <c:v>0.94994219957979087</c:v>
                </c:pt>
                <c:pt idx="566">
                  <c:v>0.94994219957979087</c:v>
                </c:pt>
                <c:pt idx="567">
                  <c:v>0.94994219957979087</c:v>
                </c:pt>
                <c:pt idx="568">
                  <c:v>0.94994219957979087</c:v>
                </c:pt>
                <c:pt idx="569">
                  <c:v>0.94994219957979087</c:v>
                </c:pt>
                <c:pt idx="570">
                  <c:v>0.94985494889826549</c:v>
                </c:pt>
                <c:pt idx="571">
                  <c:v>0.94985494889826549</c:v>
                </c:pt>
                <c:pt idx="572">
                  <c:v>0.94969897769074929</c:v>
                </c:pt>
                <c:pt idx="573">
                  <c:v>0.94955679969848761</c:v>
                </c:pt>
                <c:pt idx="574">
                  <c:v>0.94955679969848761</c:v>
                </c:pt>
                <c:pt idx="575">
                  <c:v>0.94946961979608546</c:v>
                </c:pt>
                <c:pt idx="576">
                  <c:v>0.94945588031822015</c:v>
                </c:pt>
                <c:pt idx="577">
                  <c:v>0.94946961979608546</c:v>
                </c:pt>
                <c:pt idx="578">
                  <c:v>0.94945588031822015</c:v>
                </c:pt>
                <c:pt idx="579">
                  <c:v>0.94946961979608546</c:v>
                </c:pt>
                <c:pt idx="580">
                  <c:v>0.94946961979608546</c:v>
                </c:pt>
                <c:pt idx="581">
                  <c:v>0.94946961979608546</c:v>
                </c:pt>
                <c:pt idx="582">
                  <c:v>0.94946961979608546</c:v>
                </c:pt>
                <c:pt idx="583">
                  <c:v>0.94945588031822015</c:v>
                </c:pt>
                <c:pt idx="584">
                  <c:v>0.94946961979608546</c:v>
                </c:pt>
                <c:pt idx="585">
                  <c:v>0.94946961979608546</c:v>
                </c:pt>
                <c:pt idx="586">
                  <c:v>0.94945588031822015</c:v>
                </c:pt>
                <c:pt idx="587">
                  <c:v>0.94946961979608546</c:v>
                </c:pt>
                <c:pt idx="588">
                  <c:v>0.94946961979608546</c:v>
                </c:pt>
                <c:pt idx="589">
                  <c:v>0.94946961979608546</c:v>
                </c:pt>
                <c:pt idx="590">
                  <c:v>0.94945588031822015</c:v>
                </c:pt>
                <c:pt idx="591">
                  <c:v>0.94938257133867232</c:v>
                </c:pt>
                <c:pt idx="592">
                  <c:v>0.94929542342407947</c:v>
                </c:pt>
                <c:pt idx="593">
                  <c:v>0.94929542342407947</c:v>
                </c:pt>
                <c:pt idx="594">
                  <c:v>0.94929542342407947</c:v>
                </c:pt>
                <c:pt idx="595">
                  <c:v>0.94929542342407947</c:v>
                </c:pt>
                <c:pt idx="596">
                  <c:v>0.94929542342407947</c:v>
                </c:pt>
                <c:pt idx="597">
                  <c:v>0.94929542342407947</c:v>
                </c:pt>
                <c:pt idx="598">
                  <c:v>0.94929542342407947</c:v>
                </c:pt>
                <c:pt idx="599">
                  <c:v>0.94929542342407947</c:v>
                </c:pt>
                <c:pt idx="600">
                  <c:v>0.94929542342407947</c:v>
                </c:pt>
                <c:pt idx="601">
                  <c:v>0.94929542342407947</c:v>
                </c:pt>
                <c:pt idx="602">
                  <c:v>0.94929542342407947</c:v>
                </c:pt>
                <c:pt idx="603">
                  <c:v>0.94929542342407947</c:v>
                </c:pt>
                <c:pt idx="604">
                  <c:v>0.94929542342407947</c:v>
                </c:pt>
                <c:pt idx="605">
                  <c:v>0.94929542342407947</c:v>
                </c:pt>
                <c:pt idx="606">
                  <c:v>0.94929542342407947</c:v>
                </c:pt>
                <c:pt idx="607">
                  <c:v>0.94929542342407947</c:v>
                </c:pt>
                <c:pt idx="608">
                  <c:v>0.94921290736660879</c:v>
                </c:pt>
                <c:pt idx="609">
                  <c:v>0.94938257133867232</c:v>
                </c:pt>
                <c:pt idx="610">
                  <c:v>0.94952469715707855</c:v>
                </c:pt>
                <c:pt idx="611">
                  <c:v>0.94952469715707855</c:v>
                </c:pt>
                <c:pt idx="612">
                  <c:v>0.94962563116798593</c:v>
                </c:pt>
                <c:pt idx="613">
                  <c:v>0.94962563116798593</c:v>
                </c:pt>
                <c:pt idx="614">
                  <c:v>0.94962563116798593</c:v>
                </c:pt>
                <c:pt idx="615">
                  <c:v>0.94968523157419749</c:v>
                </c:pt>
                <c:pt idx="616">
                  <c:v>0.9497540816651685</c:v>
                </c:pt>
                <c:pt idx="617">
                  <c:v>0.94978157828272436</c:v>
                </c:pt>
                <c:pt idx="618">
                  <c:v>0.94978157828272436</c:v>
                </c:pt>
                <c:pt idx="619">
                  <c:v>0.94979994875889806</c:v>
                </c:pt>
                <c:pt idx="620">
                  <c:v>0.94978157828272436</c:v>
                </c:pt>
                <c:pt idx="621">
                  <c:v>0.94978157828272436</c:v>
                </c:pt>
                <c:pt idx="622">
                  <c:v>0.94978157828272436</c:v>
                </c:pt>
                <c:pt idx="623">
                  <c:v>0.94978157828272436</c:v>
                </c:pt>
                <c:pt idx="624">
                  <c:v>0.94978157828272436</c:v>
                </c:pt>
                <c:pt idx="625">
                  <c:v>0.94978157828272436</c:v>
                </c:pt>
                <c:pt idx="626">
                  <c:v>0.94979994875889806</c:v>
                </c:pt>
                <c:pt idx="627">
                  <c:v>0.94979994875889806</c:v>
                </c:pt>
                <c:pt idx="628">
                  <c:v>0.94979994875889806</c:v>
                </c:pt>
                <c:pt idx="629">
                  <c:v>0.94978157828272436</c:v>
                </c:pt>
                <c:pt idx="630">
                  <c:v>0.94978157828272436</c:v>
                </c:pt>
                <c:pt idx="631">
                  <c:v>0.94979994875889806</c:v>
                </c:pt>
                <c:pt idx="632">
                  <c:v>0.94978157828272436</c:v>
                </c:pt>
                <c:pt idx="633">
                  <c:v>0.94978157828272436</c:v>
                </c:pt>
                <c:pt idx="634">
                  <c:v>0.94978157828272436</c:v>
                </c:pt>
                <c:pt idx="635">
                  <c:v>0.94978157828272436</c:v>
                </c:pt>
                <c:pt idx="636">
                  <c:v>0.94976782977493368</c:v>
                </c:pt>
                <c:pt idx="637">
                  <c:v>0.94978157828272436</c:v>
                </c:pt>
                <c:pt idx="638">
                  <c:v>0.94976782977493368</c:v>
                </c:pt>
                <c:pt idx="639">
                  <c:v>0.94976782977493368</c:v>
                </c:pt>
                <c:pt idx="640">
                  <c:v>0.94969897769074929</c:v>
                </c:pt>
                <c:pt idx="641">
                  <c:v>0.94969897769074929</c:v>
                </c:pt>
                <c:pt idx="642">
                  <c:v>0.94969897769074929</c:v>
                </c:pt>
                <c:pt idx="643">
                  <c:v>0.9496531203483185</c:v>
                </c:pt>
                <c:pt idx="644">
                  <c:v>0.9496531203483185</c:v>
                </c:pt>
                <c:pt idx="645">
                  <c:v>0.9496531203483185</c:v>
                </c:pt>
                <c:pt idx="646">
                  <c:v>0.94966686553529822</c:v>
                </c:pt>
                <c:pt idx="647">
                  <c:v>0.94966686553529822</c:v>
                </c:pt>
                <c:pt idx="648">
                  <c:v>0.94913963590145867</c:v>
                </c:pt>
                <c:pt idx="649">
                  <c:v>0.9489700587404194</c:v>
                </c:pt>
                <c:pt idx="650">
                  <c:v>0.94895633371662935</c:v>
                </c:pt>
                <c:pt idx="651">
                  <c:v>0.9489700587404194</c:v>
                </c:pt>
                <c:pt idx="652">
                  <c:v>0.9489700587404194</c:v>
                </c:pt>
                <c:pt idx="653">
                  <c:v>0.94888310185536817</c:v>
                </c:pt>
                <c:pt idx="654">
                  <c:v>0.94888310185536817</c:v>
                </c:pt>
                <c:pt idx="655">
                  <c:v>0.94888310185536817</c:v>
                </c:pt>
                <c:pt idx="656">
                  <c:v>0.94888310185536817</c:v>
                </c:pt>
                <c:pt idx="657">
                  <c:v>0.94888310185536817</c:v>
                </c:pt>
                <c:pt idx="658">
                  <c:v>0.94888310185536817</c:v>
                </c:pt>
                <c:pt idx="659">
                  <c:v>0.94888310185536817</c:v>
                </c:pt>
                <c:pt idx="660">
                  <c:v>0.94888310185536817</c:v>
                </c:pt>
                <c:pt idx="661">
                  <c:v>0.94888310185536817</c:v>
                </c:pt>
                <c:pt idx="662">
                  <c:v>0.94888310185536817</c:v>
                </c:pt>
                <c:pt idx="663">
                  <c:v>0.94888310185536817</c:v>
                </c:pt>
                <c:pt idx="664">
                  <c:v>0.94888310185536817</c:v>
                </c:pt>
                <c:pt idx="665">
                  <c:v>0.94888310185536817</c:v>
                </c:pt>
                <c:pt idx="666">
                  <c:v>0.94888310185536817</c:v>
                </c:pt>
                <c:pt idx="667">
                  <c:v>0.94888310185536817</c:v>
                </c:pt>
                <c:pt idx="668">
                  <c:v>0.94888310185536817</c:v>
                </c:pt>
                <c:pt idx="669">
                  <c:v>0.94888310185536817</c:v>
                </c:pt>
                <c:pt idx="670">
                  <c:v>0.94888310185536817</c:v>
                </c:pt>
                <c:pt idx="671">
                  <c:v>0.94888310185536817</c:v>
                </c:pt>
                <c:pt idx="672">
                  <c:v>0.94888310185536817</c:v>
                </c:pt>
                <c:pt idx="673">
                  <c:v>0.94888310185536817</c:v>
                </c:pt>
                <c:pt idx="674">
                  <c:v>0.94888310185536817</c:v>
                </c:pt>
                <c:pt idx="675">
                  <c:v>0.94888310185536817</c:v>
                </c:pt>
                <c:pt idx="676">
                  <c:v>0.94888310185536817</c:v>
                </c:pt>
                <c:pt idx="677">
                  <c:v>0.94880976599692368</c:v>
                </c:pt>
                <c:pt idx="678">
                  <c:v>0.94880976599692368</c:v>
                </c:pt>
                <c:pt idx="679">
                  <c:v>0.94880976599692368</c:v>
                </c:pt>
                <c:pt idx="680">
                  <c:v>0.94880976599692368</c:v>
                </c:pt>
                <c:pt idx="681">
                  <c:v>0.94880976599692368</c:v>
                </c:pt>
                <c:pt idx="682">
                  <c:v>0.94880976599692368</c:v>
                </c:pt>
                <c:pt idx="683">
                  <c:v>0.94880976599692368</c:v>
                </c:pt>
                <c:pt idx="684">
                  <c:v>0.94880976599692368</c:v>
                </c:pt>
                <c:pt idx="685">
                  <c:v>0.94880976599692368</c:v>
                </c:pt>
                <c:pt idx="686">
                  <c:v>0.94880976599692368</c:v>
                </c:pt>
                <c:pt idx="687">
                  <c:v>0.94880976599692368</c:v>
                </c:pt>
                <c:pt idx="688">
                  <c:v>0.94880976599692368</c:v>
                </c:pt>
                <c:pt idx="689">
                  <c:v>0.94880976599692368</c:v>
                </c:pt>
                <c:pt idx="690">
                  <c:v>0.94884182021340913</c:v>
                </c:pt>
                <c:pt idx="691">
                  <c:v>0.94884182021340913</c:v>
                </c:pt>
                <c:pt idx="692">
                  <c:v>0.9488693793467724</c:v>
                </c:pt>
                <c:pt idx="693">
                  <c:v>0.94885554192489252</c:v>
                </c:pt>
                <c:pt idx="694">
                  <c:v>0.9488693793467724</c:v>
                </c:pt>
                <c:pt idx="695">
                  <c:v>0.94885554192489252</c:v>
                </c:pt>
                <c:pt idx="696">
                  <c:v>0.9488693793467724</c:v>
                </c:pt>
                <c:pt idx="697">
                  <c:v>0.9488693793467724</c:v>
                </c:pt>
                <c:pt idx="698">
                  <c:v>0.9488693793467724</c:v>
                </c:pt>
                <c:pt idx="699">
                  <c:v>0.94919917531729581</c:v>
                </c:pt>
                <c:pt idx="700">
                  <c:v>0.94938257133867232</c:v>
                </c:pt>
                <c:pt idx="701">
                  <c:v>0.94942378460008203</c:v>
                </c:pt>
                <c:pt idx="702">
                  <c:v>0.94942378460008203</c:v>
                </c:pt>
                <c:pt idx="703">
                  <c:v>0.94942378460008203</c:v>
                </c:pt>
                <c:pt idx="704">
                  <c:v>0.94952469715707855</c:v>
                </c:pt>
                <c:pt idx="705">
                  <c:v>0.94951095608516367</c:v>
                </c:pt>
                <c:pt idx="706">
                  <c:v>0.94953843862671317</c:v>
                </c:pt>
                <c:pt idx="707">
                  <c:v>0.94953843862671317</c:v>
                </c:pt>
                <c:pt idx="708">
                  <c:v>0.94961177168054145</c:v>
                </c:pt>
                <c:pt idx="709">
                  <c:v>0.94961177168054145</c:v>
                </c:pt>
                <c:pt idx="710">
                  <c:v>0.94961177168054145</c:v>
                </c:pt>
                <c:pt idx="711">
                  <c:v>0.94961177168054145</c:v>
                </c:pt>
                <c:pt idx="712">
                  <c:v>0.94961177168054145</c:v>
                </c:pt>
                <c:pt idx="713">
                  <c:v>0.94961177168054145</c:v>
                </c:pt>
                <c:pt idx="714">
                  <c:v>0.94961177168054145</c:v>
                </c:pt>
                <c:pt idx="715">
                  <c:v>0.94959802808832694</c:v>
                </c:pt>
                <c:pt idx="716">
                  <c:v>0.94961177168054145</c:v>
                </c:pt>
                <c:pt idx="717">
                  <c:v>0.94961177168054145</c:v>
                </c:pt>
                <c:pt idx="718">
                  <c:v>0.94951095608516367</c:v>
                </c:pt>
                <c:pt idx="719">
                  <c:v>0.94911206106732748</c:v>
                </c:pt>
                <c:pt idx="720">
                  <c:v>0.94891054806332009</c:v>
                </c:pt>
                <c:pt idx="721">
                  <c:v>0.94872733434425305</c:v>
                </c:pt>
                <c:pt idx="722">
                  <c:v>0.94845270398787618</c:v>
                </c:pt>
                <c:pt idx="723">
                  <c:v>0.94831089887840092</c:v>
                </c:pt>
                <c:pt idx="724">
                  <c:v>0.94800002068568079</c:v>
                </c:pt>
                <c:pt idx="725">
                  <c:v>0.94789943192715831</c:v>
                </c:pt>
                <c:pt idx="726">
                  <c:v>0.94785823582909823</c:v>
                </c:pt>
                <c:pt idx="727">
                  <c:v>0.94783994038638109</c:v>
                </c:pt>
                <c:pt idx="728">
                  <c:v>0.94783994038638109</c:v>
                </c:pt>
                <c:pt idx="729">
                  <c:v>0.94783994038638109</c:v>
                </c:pt>
                <c:pt idx="730">
                  <c:v>0.94783994038638109</c:v>
                </c:pt>
                <c:pt idx="731">
                  <c:v>0.9475977936880261</c:v>
                </c:pt>
                <c:pt idx="732">
                  <c:v>0.9475977936880261</c:v>
                </c:pt>
                <c:pt idx="733">
                  <c:v>0.9475977936880261</c:v>
                </c:pt>
                <c:pt idx="734">
                  <c:v>0.9475977936880261</c:v>
                </c:pt>
                <c:pt idx="735">
                  <c:v>0.9475977936880261</c:v>
                </c:pt>
                <c:pt idx="736">
                  <c:v>0.9475977936880261</c:v>
                </c:pt>
                <c:pt idx="737">
                  <c:v>0.9475977936880261</c:v>
                </c:pt>
                <c:pt idx="738">
                  <c:v>0.94758410832959061</c:v>
                </c:pt>
                <c:pt idx="739">
                  <c:v>0.94758410832959061</c:v>
                </c:pt>
                <c:pt idx="740">
                  <c:v>0.94755673879856228</c:v>
                </c:pt>
                <c:pt idx="741">
                  <c:v>0.94755673879856228</c:v>
                </c:pt>
                <c:pt idx="742">
                  <c:v>0.94755673879856228</c:v>
                </c:pt>
                <c:pt idx="743">
                  <c:v>0.94755673879856228</c:v>
                </c:pt>
                <c:pt idx="744">
                  <c:v>0.94755673879856228</c:v>
                </c:pt>
                <c:pt idx="745">
                  <c:v>0.94755673879856228</c:v>
                </c:pt>
                <c:pt idx="746">
                  <c:v>0.94755673879856228</c:v>
                </c:pt>
                <c:pt idx="747">
                  <c:v>0.94750188949798675</c:v>
                </c:pt>
                <c:pt idx="748">
                  <c:v>0.94731473676034927</c:v>
                </c:pt>
                <c:pt idx="749">
                  <c:v>0.94731473676034927</c:v>
                </c:pt>
                <c:pt idx="750">
                  <c:v>0.94730105957654032</c:v>
                </c:pt>
                <c:pt idx="751">
                  <c:v>0.94730105957654032</c:v>
                </c:pt>
                <c:pt idx="752">
                  <c:v>0.94731473676034927</c:v>
                </c:pt>
                <c:pt idx="753">
                  <c:v>0.94730105957654032</c:v>
                </c:pt>
                <c:pt idx="754">
                  <c:v>0.94731473676034927</c:v>
                </c:pt>
                <c:pt idx="755">
                  <c:v>0.94731473676034927</c:v>
                </c:pt>
                <c:pt idx="756">
                  <c:v>0.94731473676034927</c:v>
                </c:pt>
                <c:pt idx="757">
                  <c:v>0.94731473676034927</c:v>
                </c:pt>
                <c:pt idx="758">
                  <c:v>0.94730105957654032</c:v>
                </c:pt>
                <c:pt idx="759">
                  <c:v>0.94731473676034927</c:v>
                </c:pt>
                <c:pt idx="760">
                  <c:v>0.94731473676034927</c:v>
                </c:pt>
                <c:pt idx="761">
                  <c:v>0.94731473676034927</c:v>
                </c:pt>
                <c:pt idx="762">
                  <c:v>0.94750188949798675</c:v>
                </c:pt>
                <c:pt idx="763">
                  <c:v>0.94750188949798675</c:v>
                </c:pt>
                <c:pt idx="764">
                  <c:v>0.94750188949798675</c:v>
                </c:pt>
                <c:pt idx="765">
                  <c:v>0.94750188949798675</c:v>
                </c:pt>
                <c:pt idx="766">
                  <c:v>0.94750188949798675</c:v>
                </c:pt>
                <c:pt idx="767">
                  <c:v>0.94750188949798675</c:v>
                </c:pt>
                <c:pt idx="768">
                  <c:v>0.94750188949798675</c:v>
                </c:pt>
                <c:pt idx="769">
                  <c:v>0.94750188949798675</c:v>
                </c:pt>
                <c:pt idx="770">
                  <c:v>0.94752937084854305</c:v>
                </c:pt>
                <c:pt idx="771">
                  <c:v>0.94754305462593513</c:v>
                </c:pt>
                <c:pt idx="772">
                  <c:v>0.94754305462593513</c:v>
                </c:pt>
                <c:pt idx="773">
                  <c:v>0.94767094230621995</c:v>
                </c:pt>
                <c:pt idx="774">
                  <c:v>0.94782624803285997</c:v>
                </c:pt>
                <c:pt idx="775">
                  <c:v>0.94782624803285997</c:v>
                </c:pt>
                <c:pt idx="776">
                  <c:v>0.94782624803285997</c:v>
                </c:pt>
                <c:pt idx="777">
                  <c:v>0.94782624803285997</c:v>
                </c:pt>
                <c:pt idx="778">
                  <c:v>0.94782624803285997</c:v>
                </c:pt>
                <c:pt idx="779">
                  <c:v>0.94782624803285997</c:v>
                </c:pt>
                <c:pt idx="780">
                  <c:v>0.94798620860782479</c:v>
                </c:pt>
                <c:pt idx="781">
                  <c:v>0.94821024414030464</c:v>
                </c:pt>
                <c:pt idx="782">
                  <c:v>0.94837044955550698</c:v>
                </c:pt>
                <c:pt idx="783">
                  <c:v>0.94837044955550698</c:v>
                </c:pt>
                <c:pt idx="784">
                  <c:v>0.94837044955550698</c:v>
                </c:pt>
                <c:pt idx="785">
                  <c:v>0.94855341021064843</c:v>
                </c:pt>
                <c:pt idx="786">
                  <c:v>0.94866785410519128</c:v>
                </c:pt>
                <c:pt idx="787">
                  <c:v>0.94866785410519128</c:v>
                </c:pt>
                <c:pt idx="788">
                  <c:v>0.94866785410519128</c:v>
                </c:pt>
                <c:pt idx="789">
                  <c:v>0.94866785410519128</c:v>
                </c:pt>
                <c:pt idx="790">
                  <c:v>0.94866785410519128</c:v>
                </c:pt>
                <c:pt idx="791">
                  <c:v>0.94866785410519128</c:v>
                </c:pt>
                <c:pt idx="792">
                  <c:v>0.94866785410519128</c:v>
                </c:pt>
                <c:pt idx="793">
                  <c:v>0.94866785410519128</c:v>
                </c:pt>
                <c:pt idx="794">
                  <c:v>0.94866785410519128</c:v>
                </c:pt>
                <c:pt idx="795">
                  <c:v>0.94866785410519128</c:v>
                </c:pt>
                <c:pt idx="796">
                  <c:v>0.94866785410519128</c:v>
                </c:pt>
                <c:pt idx="797">
                  <c:v>0.94871361634059581</c:v>
                </c:pt>
                <c:pt idx="798">
                  <c:v>0.9487686060246312</c:v>
                </c:pt>
                <c:pt idx="799">
                  <c:v>0.9487686060246312</c:v>
                </c:pt>
                <c:pt idx="800">
                  <c:v>0.9487686060246312</c:v>
                </c:pt>
                <c:pt idx="801">
                  <c:v>0.9487686060246312</c:v>
                </c:pt>
                <c:pt idx="802">
                  <c:v>0.9487686060246312</c:v>
                </c:pt>
                <c:pt idx="803">
                  <c:v>0.9487686060246312</c:v>
                </c:pt>
                <c:pt idx="804">
                  <c:v>0.94879604560936004</c:v>
                </c:pt>
                <c:pt idx="805">
                  <c:v>0.94865413782156205</c:v>
                </c:pt>
                <c:pt idx="806">
                  <c:v>0.94849856069153704</c:v>
                </c:pt>
                <c:pt idx="807">
                  <c:v>0.94849856069153704</c:v>
                </c:pt>
                <c:pt idx="808">
                  <c:v>0.94849856069153704</c:v>
                </c:pt>
                <c:pt idx="809">
                  <c:v>0.94849856069153704</c:v>
                </c:pt>
                <c:pt idx="810">
                  <c:v>0.94839786611436117</c:v>
                </c:pt>
                <c:pt idx="811">
                  <c:v>0.94832460523819206</c:v>
                </c:pt>
                <c:pt idx="812">
                  <c:v>0.94826978217613911</c:v>
                </c:pt>
                <c:pt idx="813">
                  <c:v>0.94826978217613911</c:v>
                </c:pt>
                <c:pt idx="814">
                  <c:v>0.94802741583085992</c:v>
                </c:pt>
                <c:pt idx="815">
                  <c:v>0.94800002068568079</c:v>
                </c:pt>
                <c:pt idx="816">
                  <c:v>0.94783994038638109</c:v>
                </c:pt>
                <c:pt idx="817">
                  <c:v>0.947684630172965</c:v>
                </c:pt>
                <c:pt idx="818">
                  <c:v>0.94740152137280975</c:v>
                </c:pt>
                <c:pt idx="819">
                  <c:v>0.9473558856274904</c:v>
                </c:pt>
                <c:pt idx="820">
                  <c:v>0.9473558856274904</c:v>
                </c:pt>
                <c:pt idx="821">
                  <c:v>0.9473558856274904</c:v>
                </c:pt>
                <c:pt idx="822">
                  <c:v>0.9473558856274904</c:v>
                </c:pt>
                <c:pt idx="823">
                  <c:v>0.9473558856274904</c:v>
                </c:pt>
                <c:pt idx="824">
                  <c:v>0.9473558856274904</c:v>
                </c:pt>
                <c:pt idx="825">
                  <c:v>0.9473558856274904</c:v>
                </c:pt>
                <c:pt idx="826">
                  <c:v>0.9473558856274904</c:v>
                </c:pt>
                <c:pt idx="827">
                  <c:v>0.9473558856274904</c:v>
                </c:pt>
                <c:pt idx="828">
                  <c:v>0.9473558856274904</c:v>
                </c:pt>
                <c:pt idx="829">
                  <c:v>0.9473558856274904</c:v>
                </c:pt>
                <c:pt idx="830">
                  <c:v>0.9473558856274904</c:v>
                </c:pt>
                <c:pt idx="831">
                  <c:v>0.9473558856274904</c:v>
                </c:pt>
                <c:pt idx="832">
                  <c:v>0.9473558856274904</c:v>
                </c:pt>
                <c:pt idx="833">
                  <c:v>0.94728738278766389</c:v>
                </c:pt>
                <c:pt idx="834">
                  <c:v>0.94741520145773905</c:v>
                </c:pt>
                <c:pt idx="835">
                  <c:v>0.94744256281284078</c:v>
                </c:pt>
                <c:pt idx="836">
                  <c:v>0.94744256281284078</c:v>
                </c:pt>
                <c:pt idx="837">
                  <c:v>0.94744256281284078</c:v>
                </c:pt>
                <c:pt idx="838">
                  <c:v>0.94742888193774377</c:v>
                </c:pt>
                <c:pt idx="839">
                  <c:v>0.94744256281284078</c:v>
                </c:pt>
                <c:pt idx="840">
                  <c:v>0.94744256281284078</c:v>
                </c:pt>
                <c:pt idx="841">
                  <c:v>0.94744256281284078</c:v>
                </c:pt>
                <c:pt idx="842">
                  <c:v>0.94744256281284078</c:v>
                </c:pt>
                <c:pt idx="843">
                  <c:v>0.94744256281284078</c:v>
                </c:pt>
                <c:pt idx="844">
                  <c:v>0.94744256281284078</c:v>
                </c:pt>
                <c:pt idx="845">
                  <c:v>0.94744256281284078</c:v>
                </c:pt>
                <c:pt idx="846">
                  <c:v>0.94744256281284078</c:v>
                </c:pt>
                <c:pt idx="847">
                  <c:v>0.94745624408304718</c:v>
                </c:pt>
                <c:pt idx="848">
                  <c:v>0.94745624408304718</c:v>
                </c:pt>
                <c:pt idx="849">
                  <c:v>0.94745624408304718</c:v>
                </c:pt>
                <c:pt idx="850">
                  <c:v>0.94745624408304718</c:v>
                </c:pt>
                <c:pt idx="851">
                  <c:v>0.94754305462593513</c:v>
                </c:pt>
                <c:pt idx="852">
                  <c:v>0.94754305462593513</c:v>
                </c:pt>
                <c:pt idx="853">
                  <c:v>0.94754305462593513</c:v>
                </c:pt>
                <c:pt idx="854">
                  <c:v>0.94758410832959061</c:v>
                </c:pt>
                <c:pt idx="855">
                  <c:v>0.94769831843512231</c:v>
                </c:pt>
                <c:pt idx="856">
                  <c:v>0.94771200709270909</c:v>
                </c:pt>
                <c:pt idx="857">
                  <c:v>0.94771200709270909</c:v>
                </c:pt>
                <c:pt idx="858">
                  <c:v>0.94771200709270909</c:v>
                </c:pt>
                <c:pt idx="859">
                  <c:v>0.94769831843512231</c:v>
                </c:pt>
                <c:pt idx="860">
                  <c:v>0.94769831843512231</c:v>
                </c:pt>
                <c:pt idx="861">
                  <c:v>0.94769831843512231</c:v>
                </c:pt>
                <c:pt idx="862">
                  <c:v>0.94769831843512231</c:v>
                </c:pt>
                <c:pt idx="863">
                  <c:v>0.94771200709270909</c:v>
                </c:pt>
                <c:pt idx="864">
                  <c:v>0.94771200709270909</c:v>
                </c:pt>
                <c:pt idx="865">
                  <c:v>0.94775779219875689</c:v>
                </c:pt>
                <c:pt idx="866">
                  <c:v>0.94804111399720348</c:v>
                </c:pt>
                <c:pt idx="867">
                  <c:v>0.94804111399720348</c:v>
                </c:pt>
                <c:pt idx="868">
                  <c:v>0.94804111399720348</c:v>
                </c:pt>
                <c:pt idx="869">
                  <c:v>0.94812803175533245</c:v>
                </c:pt>
                <c:pt idx="870">
                  <c:v>0.94812803175533245</c:v>
                </c:pt>
                <c:pt idx="871">
                  <c:v>0.94825607740103202</c:v>
                </c:pt>
                <c:pt idx="872">
                  <c:v>0.94825607740103202</c:v>
                </c:pt>
                <c:pt idx="873">
                  <c:v>0.94841157498823814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[2]FmtData!$AD$9</c:f>
              <c:strCache>
                <c:ptCount val="1"/>
                <c:pt idx="0">
                  <c:v>Schu 01</c:v>
                </c:pt>
              </c:strCache>
            </c:strRef>
          </c:tx>
          <c:spPr>
            <a:ln w="9525"/>
          </c:spPr>
          <c:marker>
            <c:symbol val="x"/>
            <c:size val="2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[2]FmtData!$AD$10:$AD$10010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0.92313990777306643</c:v>
                </c:pt>
                <c:pt idx="93">
                  <c:v>0.92361593784923612</c:v>
                </c:pt>
                <c:pt idx="94">
                  <c:v>0.92407157799046191</c:v>
                </c:pt>
                <c:pt idx="95">
                  <c:v>0.92441005059961845</c:v>
                </c:pt>
                <c:pt idx="96">
                  <c:v>0.92483855956472349</c:v>
                </c:pt>
                <c:pt idx="97">
                  <c:v>0.92512899066900911</c:v>
                </c:pt>
                <c:pt idx="98">
                  <c:v>0.92545414144489357</c:v>
                </c:pt>
                <c:pt idx="99">
                  <c:v>0.92585560190262328</c:v>
                </c:pt>
                <c:pt idx="100">
                  <c:v>0.9260979751323134</c:v>
                </c:pt>
                <c:pt idx="101">
                  <c:v>0.92634043316649339</c:v>
                </c:pt>
                <c:pt idx="102">
                  <c:v>0.92655525256131976</c:v>
                </c:pt>
                <c:pt idx="103">
                  <c:v>0.92692267867335743</c:v>
                </c:pt>
                <c:pt idx="104">
                  <c:v>0.92706138064134491</c:v>
                </c:pt>
                <c:pt idx="105">
                  <c:v>0.92732499080861985</c:v>
                </c:pt>
                <c:pt idx="106">
                  <c:v>0.92746377324034102</c:v>
                </c:pt>
                <c:pt idx="107">
                  <c:v>0.92756093745913759</c:v>
                </c:pt>
                <c:pt idx="108">
                  <c:v>0.92788723113714056</c:v>
                </c:pt>
                <c:pt idx="109">
                  <c:v>0.92791500789472148</c:v>
                </c:pt>
                <c:pt idx="110">
                  <c:v>0.92808169177927924</c:v>
                </c:pt>
                <c:pt idx="111">
                  <c:v>0.92826231114773106</c:v>
                </c:pt>
                <c:pt idx="112">
                  <c:v>0.92844992714189811</c:v>
                </c:pt>
                <c:pt idx="113">
                  <c:v>0.92868625641697122</c:v>
                </c:pt>
                <c:pt idx="114">
                  <c:v>0.9288044512033381</c:v>
                </c:pt>
                <c:pt idx="115">
                  <c:v>0.92890180318212923</c:v>
                </c:pt>
                <c:pt idx="116">
                  <c:v>0.92892962053796813</c:v>
                </c:pt>
                <c:pt idx="117">
                  <c:v>0.92904090109515014</c:v>
                </c:pt>
                <c:pt idx="118">
                  <c:v>0.9292565578792048</c:v>
                </c:pt>
                <c:pt idx="119">
                  <c:v>0.92936093195466041</c:v>
                </c:pt>
                <c:pt idx="120">
                  <c:v>0.929548844776661</c:v>
                </c:pt>
                <c:pt idx="121">
                  <c:v>0.92973680838125061</c:v>
                </c:pt>
                <c:pt idx="122">
                  <c:v>0.92979251105614302</c:v>
                </c:pt>
                <c:pt idx="123">
                  <c:v>0.92993178725788583</c:v>
                </c:pt>
                <c:pt idx="124">
                  <c:v>0.93016862079715534</c:v>
                </c:pt>
                <c:pt idx="125">
                  <c:v>0.93014772047782701</c:v>
                </c:pt>
                <c:pt idx="126">
                  <c:v>0.93027313180895466</c:v>
                </c:pt>
                <c:pt idx="127">
                  <c:v>0.9304125042382293</c:v>
                </c:pt>
                <c:pt idx="128">
                  <c:v>0.93060070128748806</c:v>
                </c:pt>
                <c:pt idx="129">
                  <c:v>0.93051705187417022</c:v>
                </c:pt>
                <c:pt idx="130">
                  <c:v>0.93064950141970504</c:v>
                </c:pt>
                <c:pt idx="131">
                  <c:v>0.93064950141970504</c:v>
                </c:pt>
                <c:pt idx="132">
                  <c:v>0.93064950141970504</c:v>
                </c:pt>
                <c:pt idx="133">
                  <c:v>0.93084473615297592</c:v>
                </c:pt>
                <c:pt idx="134">
                  <c:v>0.93089355338889646</c:v>
                </c:pt>
                <c:pt idx="135">
                  <c:v>0.93118652866941942</c:v>
                </c:pt>
                <c:pt idx="136">
                  <c:v>0.93121443750376054</c:v>
                </c:pt>
                <c:pt idx="137">
                  <c:v>0.93113769089913956</c:v>
                </c:pt>
                <c:pt idx="138">
                  <c:v>0.93115862095293811</c:v>
                </c:pt>
                <c:pt idx="139">
                  <c:v>0.93118652866941942</c:v>
                </c:pt>
                <c:pt idx="140">
                  <c:v>0.93127723646849214</c:v>
                </c:pt>
                <c:pt idx="141">
                  <c:v>0.93137493499749691</c:v>
                </c:pt>
                <c:pt idx="142">
                  <c:v>0.93137493499749691</c:v>
                </c:pt>
                <c:pt idx="143">
                  <c:v>0.93143076887851295</c:v>
                </c:pt>
                <c:pt idx="144">
                  <c:v>0.93148660723293253</c:v>
                </c:pt>
                <c:pt idx="145">
                  <c:v>0.93157037315317381</c:v>
                </c:pt>
                <c:pt idx="146">
                  <c:v>0.93175888328598766</c:v>
                </c:pt>
                <c:pt idx="147">
                  <c:v>0.93180776460532755</c:v>
                </c:pt>
                <c:pt idx="148">
                  <c:v>0.9319474444037128</c:v>
                </c:pt>
                <c:pt idx="149">
                  <c:v>0.93199633894418255</c:v>
                </c:pt>
                <c:pt idx="150">
                  <c:v>0.93205222261710241</c:v>
                </c:pt>
                <c:pt idx="151">
                  <c:v>0.93213605652362519</c:v>
                </c:pt>
                <c:pt idx="152">
                  <c:v>0.93216400339859506</c:v>
                </c:pt>
                <c:pt idx="153">
                  <c:v>0.93224086307903131</c:v>
                </c:pt>
                <c:pt idx="154">
                  <c:v>0.93234568538415308</c:v>
                </c:pt>
                <c:pt idx="155">
                  <c:v>0.93242955457003773</c:v>
                </c:pt>
                <c:pt idx="156">
                  <c:v>0.93332478692533483</c:v>
                </c:pt>
                <c:pt idx="157">
                  <c:v>0.93394793032119616</c:v>
                </c:pt>
                <c:pt idx="158">
                  <c:v>0.9345365758216726</c:v>
                </c:pt>
                <c:pt idx="159">
                  <c:v>0.93513273384952622</c:v>
                </c:pt>
                <c:pt idx="160">
                  <c:v>0.93539941596135279</c:v>
                </c:pt>
                <c:pt idx="161">
                  <c:v>0.93594010986583398</c:v>
                </c:pt>
                <c:pt idx="162">
                  <c:v>0.93634766164022976</c:v>
                </c:pt>
                <c:pt idx="163">
                  <c:v>0.93683281669600671</c:v>
                </c:pt>
                <c:pt idx="164">
                  <c:v>0.93714236637055226</c:v>
                </c:pt>
                <c:pt idx="165">
                  <c:v>0.9376773651335859</c:v>
                </c:pt>
                <c:pt idx="166">
                  <c:v>0.93814230053192105</c:v>
                </c:pt>
                <c:pt idx="167">
                  <c:v>0.93846652863242952</c:v>
                </c:pt>
                <c:pt idx="168">
                  <c:v>0.93879795986727166</c:v>
                </c:pt>
                <c:pt idx="169">
                  <c:v>0.93912249086791866</c:v>
                </c:pt>
                <c:pt idx="170">
                  <c:v>0.93947541203701779</c:v>
                </c:pt>
                <c:pt idx="171">
                  <c:v>0.93977200281388884</c:v>
                </c:pt>
                <c:pt idx="172">
                  <c:v>0.94010405040777367</c:v>
                </c:pt>
                <c:pt idx="173">
                  <c:v>0.940316077668232</c:v>
                </c:pt>
                <c:pt idx="174">
                  <c:v>0.94059180866374537</c:v>
                </c:pt>
                <c:pt idx="175">
                  <c:v>0.94089594502783336</c:v>
                </c:pt>
                <c:pt idx="176">
                  <c:v>0.94086764772908471</c:v>
                </c:pt>
                <c:pt idx="177">
                  <c:v>0.94127806991170593</c:v>
                </c:pt>
                <c:pt idx="178">
                  <c:v>0.94171706171266123</c:v>
                </c:pt>
                <c:pt idx="179">
                  <c:v>0.94187289876927649</c:v>
                </c:pt>
                <c:pt idx="180">
                  <c:v>0.9421421530564098</c:v>
                </c:pt>
                <c:pt idx="181">
                  <c:v>0.94234061678260672</c:v>
                </c:pt>
                <c:pt idx="182">
                  <c:v>0.94261004979131457</c:v>
                </c:pt>
                <c:pt idx="183">
                  <c:v>0.94269515528917813</c:v>
                </c:pt>
                <c:pt idx="184">
                  <c:v>0.94291505869594316</c:v>
                </c:pt>
                <c:pt idx="185">
                  <c:v>0.94335507122656304</c:v>
                </c:pt>
                <c:pt idx="186">
                  <c:v>0.94360358658768895</c:v>
                </c:pt>
                <c:pt idx="187">
                  <c:v>0.94379535822526417</c:v>
                </c:pt>
                <c:pt idx="188">
                  <c:v>0.94392323492283792</c:v>
                </c:pt>
                <c:pt idx="189">
                  <c:v>0.9440937732099236</c:v>
                </c:pt>
                <c:pt idx="190">
                  <c:v>0.94442075337829134</c:v>
                </c:pt>
                <c:pt idx="191">
                  <c:v>0.94455585457331648</c:v>
                </c:pt>
                <c:pt idx="192">
                  <c:v>0.94480479281874186</c:v>
                </c:pt>
                <c:pt idx="193">
                  <c:v>0.9450751679184175</c:v>
                </c:pt>
                <c:pt idx="194">
                  <c:v>0.94524598442127306</c:v>
                </c:pt>
                <c:pt idx="195">
                  <c:v>0.94543820231277509</c:v>
                </c:pt>
                <c:pt idx="196">
                  <c:v>0.94563047244871079</c:v>
                </c:pt>
                <c:pt idx="197">
                  <c:v>0.94576580498308505</c:v>
                </c:pt>
                <c:pt idx="198">
                  <c:v>0.94601516952505371</c:v>
                </c:pt>
                <c:pt idx="199">
                  <c:v>0.94617908550022312</c:v>
                </c:pt>
                <c:pt idx="200">
                  <c:v>0.94642859569376714</c:v>
                </c:pt>
                <c:pt idx="201">
                  <c:v>0.94662113507351042</c:v>
                </c:pt>
                <c:pt idx="202">
                  <c:v>0.94692074484342337</c:v>
                </c:pt>
                <c:pt idx="203">
                  <c:v>0.94694928571675119</c:v>
                </c:pt>
                <c:pt idx="204">
                  <c:v>0.9471919295660246</c:v>
                </c:pt>
                <c:pt idx="205">
                  <c:v>0.94728472711548706</c:v>
                </c:pt>
                <c:pt idx="206">
                  <c:v>0.94752748585220303</c:v>
                </c:pt>
                <c:pt idx="207">
                  <c:v>0.94780604679946057</c:v>
                </c:pt>
                <c:pt idx="208">
                  <c:v>0.9478560565032752</c:v>
                </c:pt>
                <c:pt idx="209">
                  <c:v>0.94802754512081322</c:v>
                </c:pt>
                <c:pt idx="210">
                  <c:v>0.94815618879733221</c:v>
                </c:pt>
                <c:pt idx="211">
                  <c:v>0.94832774999392178</c:v>
                </c:pt>
                <c:pt idx="212">
                  <c:v>0.94852080593544996</c:v>
                </c:pt>
                <c:pt idx="213">
                  <c:v>0.94852080593544996</c:v>
                </c:pt>
                <c:pt idx="214">
                  <c:v>0.94862808193329062</c:v>
                </c:pt>
                <c:pt idx="215">
                  <c:v>0.948907075426348</c:v>
                </c:pt>
                <c:pt idx="216">
                  <c:v>0.94906450475130011</c:v>
                </c:pt>
                <c:pt idx="217">
                  <c:v>0.94912891771809538</c:v>
                </c:pt>
                <c:pt idx="218">
                  <c:v>0.94923628564737195</c:v>
                </c:pt>
                <c:pt idx="219">
                  <c:v>0.94937946813895646</c:v>
                </c:pt>
                <c:pt idx="220">
                  <c:v>0.94965159440685376</c:v>
                </c:pt>
                <c:pt idx="221">
                  <c:v>0.94962294462771646</c:v>
                </c:pt>
                <c:pt idx="222">
                  <c:v>0.94973038725628123</c:v>
                </c:pt>
                <c:pt idx="223">
                  <c:v>0.9499238249336952</c:v>
                </c:pt>
                <c:pt idx="224">
                  <c:v>0.95000981413695895</c:v>
                </c:pt>
                <c:pt idx="225">
                  <c:v>0.95031802755865891</c:v>
                </c:pt>
                <c:pt idx="226">
                  <c:v>0.95034670536843191</c:v>
                </c:pt>
                <c:pt idx="227">
                  <c:v>0.95026067540879944</c:v>
                </c:pt>
                <c:pt idx="228">
                  <c:v>0.95047576982667392</c:v>
                </c:pt>
                <c:pt idx="229">
                  <c:v>0.9503682144848038</c:v>
                </c:pt>
                <c:pt idx="230">
                  <c:v>0.95054031084069446</c:v>
                </c:pt>
                <c:pt idx="231">
                  <c:v>0.95061920225695418</c:v>
                </c:pt>
                <c:pt idx="232">
                  <c:v>0.95073396903034413</c:v>
                </c:pt>
                <c:pt idx="233">
                  <c:v>0.95089180358236058</c:v>
                </c:pt>
                <c:pt idx="234">
                  <c:v>0.95103531992944923</c:v>
                </c:pt>
                <c:pt idx="235">
                  <c:v>0.95094920664753368</c:v>
                </c:pt>
                <c:pt idx="236">
                  <c:v>0.95098508591515607</c:v>
                </c:pt>
                <c:pt idx="237">
                  <c:v>0.95108555749025137</c:v>
                </c:pt>
                <c:pt idx="238">
                  <c:v>0.95130808075522433</c:v>
                </c:pt>
                <c:pt idx="239">
                  <c:v>0.95130808075522433</c:v>
                </c:pt>
                <c:pt idx="240">
                  <c:v>0.95150912932264797</c:v>
                </c:pt>
                <c:pt idx="241">
                  <c:v>0.95153067360860433</c:v>
                </c:pt>
                <c:pt idx="242">
                  <c:v>0.95160967490191095</c:v>
                </c:pt>
                <c:pt idx="243">
                  <c:v>0.95163840481839612</c:v>
                </c:pt>
                <c:pt idx="244">
                  <c:v>0.95194732464801257</c:v>
                </c:pt>
                <c:pt idx="245">
                  <c:v>0.95217011743902291</c:v>
                </c:pt>
                <c:pt idx="246">
                  <c:v>0.95239297992406147</c:v>
                </c:pt>
                <c:pt idx="247">
                  <c:v>0.95257995060602707</c:v>
                </c:pt>
                <c:pt idx="248">
                  <c:v>0.95272380759104691</c:v>
                </c:pt>
                <c:pt idx="249">
                  <c:v>0.95302600178448016</c:v>
                </c:pt>
                <c:pt idx="250">
                  <c:v>0.95322033713230991</c:v>
                </c:pt>
                <c:pt idx="251">
                  <c:v>0.95311236651226472</c:v>
                </c:pt>
                <c:pt idx="252">
                  <c:v>0.95327792814719214</c:v>
                </c:pt>
                <c:pt idx="253">
                  <c:v>0.95341472544665118</c:v>
                </c:pt>
                <c:pt idx="254">
                  <c:v>0.95353714527063871</c:v>
                </c:pt>
                <c:pt idx="255">
                  <c:v>0.95386129916995521</c:v>
                </c:pt>
                <c:pt idx="256">
                  <c:v>0.95406306926266349</c:v>
                </c:pt>
                <c:pt idx="257">
                  <c:v>0.95400541484451185</c:v>
                </c:pt>
                <c:pt idx="258">
                  <c:v>0.95427931481005324</c:v>
                </c:pt>
                <c:pt idx="259">
                  <c:v>0.95438746214936021</c:v>
                </c:pt>
                <c:pt idx="260">
                  <c:v>0.95470478885765342</c:v>
                </c:pt>
                <c:pt idx="261">
                  <c:v>0.95466872190342444</c:v>
                </c:pt>
                <c:pt idx="262">
                  <c:v>0.95475528565312962</c:v>
                </c:pt>
                <c:pt idx="263">
                  <c:v>0.95497895723322079</c:v>
                </c:pt>
                <c:pt idx="264">
                  <c:v>0.95520269885194531</c:v>
                </c:pt>
                <c:pt idx="265">
                  <c:v>0.95525323084894087</c:v>
                </c:pt>
                <c:pt idx="266">
                  <c:v>0.95523157384132251</c:v>
                </c:pt>
                <c:pt idx="267">
                  <c:v>0.95547705835896279</c:v>
                </c:pt>
                <c:pt idx="268">
                  <c:v>0.95565039231522375</c:v>
                </c:pt>
                <c:pt idx="269">
                  <c:v>0.95580931869602748</c:v>
                </c:pt>
                <c:pt idx="270">
                  <c:v>0.95597550677423315</c:v>
                </c:pt>
                <c:pt idx="271">
                  <c:v>0.95614896159796026</c:v>
                </c:pt>
                <c:pt idx="272">
                  <c:v>0.95619956051146315</c:v>
                </c:pt>
                <c:pt idx="273">
                  <c:v>0.95625739222342065</c:v>
                </c:pt>
                <c:pt idx="274">
                  <c:v>0.95645260876754279</c:v>
                </c:pt>
                <c:pt idx="275">
                  <c:v>0.95656831778025209</c:v>
                </c:pt>
                <c:pt idx="276">
                  <c:v>0.95670574653365192</c:v>
                </c:pt>
                <c:pt idx="277">
                  <c:v>0.95675638483156766</c:v>
                </c:pt>
                <c:pt idx="278">
                  <c:v>0.95684320167680026</c:v>
                </c:pt>
                <c:pt idx="279">
                  <c:v>0.95690108542307362</c:v>
                </c:pt>
                <c:pt idx="280">
                  <c:v>0.95714714356299524</c:v>
                </c:pt>
                <c:pt idx="281">
                  <c:v>0.95706752726496158</c:v>
                </c:pt>
                <c:pt idx="282">
                  <c:v>0.9572340078021897</c:v>
                </c:pt>
                <c:pt idx="283">
                  <c:v>0.95725572550823712</c:v>
                </c:pt>
                <c:pt idx="284">
                  <c:v>0.95740052704602951</c:v>
                </c:pt>
                <c:pt idx="285">
                  <c:v>0.9574294908665052</c:v>
                </c:pt>
                <c:pt idx="286">
                  <c:v>0.95751638935483285</c:v>
                </c:pt>
                <c:pt idx="287">
                  <c:v>0.95784959789697521</c:v>
                </c:pt>
                <c:pt idx="288">
                  <c:v>0.95795828636303992</c:v>
                </c:pt>
                <c:pt idx="289">
                  <c:v>0.95795828636303992</c:v>
                </c:pt>
                <c:pt idx="290">
                  <c:v>0.95821920594219101</c:v>
                </c:pt>
                <c:pt idx="291">
                  <c:v>0.9581829614323325</c:v>
                </c:pt>
                <c:pt idx="292">
                  <c:v>0.95815396714368661</c:v>
                </c:pt>
                <c:pt idx="293">
                  <c:v>0.95829895031405254</c:v>
                </c:pt>
                <c:pt idx="294">
                  <c:v>0.95854548900233971</c:v>
                </c:pt>
                <c:pt idx="295">
                  <c:v>0.9585744991268349</c:v>
                </c:pt>
                <c:pt idx="296">
                  <c:v>0.95860351042478709</c:v>
                </c:pt>
                <c:pt idx="297">
                  <c:v>0.95854548900233971</c:v>
                </c:pt>
                <c:pt idx="298">
                  <c:v>0.95846571721013052</c:v>
                </c:pt>
                <c:pt idx="299">
                  <c:v>0.95865428302001254</c:v>
                </c:pt>
                <c:pt idx="300">
                  <c:v>0.95879936738373261</c:v>
                </c:pt>
                <c:pt idx="301">
                  <c:v>0.95879936738373261</c:v>
                </c:pt>
                <c:pt idx="302">
                  <c:v>0.95882838777799273</c:v>
                </c:pt>
                <c:pt idx="303">
                  <c:v>0.95871956735235342</c:v>
                </c:pt>
                <c:pt idx="304">
                  <c:v>0.95890819991570742</c:v>
                </c:pt>
                <c:pt idx="305">
                  <c:v>0.95907510853454547</c:v>
                </c:pt>
                <c:pt idx="306">
                  <c:v>0.95913317280798416</c:v>
                </c:pt>
                <c:pt idx="307">
                  <c:v>0.95919124177983273</c:v>
                </c:pt>
                <c:pt idx="308">
                  <c:v>0.95935821624981743</c:v>
                </c:pt>
                <c:pt idx="309">
                  <c:v>0.95922027802780951</c:v>
                </c:pt>
                <c:pt idx="310">
                  <c:v>0.95935821624981743</c:v>
                </c:pt>
                <c:pt idx="311">
                  <c:v>0.95964143566960325</c:v>
                </c:pt>
                <c:pt idx="312">
                  <c:v>0.95939452018815363</c:v>
                </c:pt>
                <c:pt idx="313">
                  <c:v>0.95941630343250206</c:v>
                </c:pt>
                <c:pt idx="314">
                  <c:v>0.95949618098420486</c:v>
                </c:pt>
                <c:pt idx="315">
                  <c:v>0.9594743953159186</c:v>
                </c:pt>
                <c:pt idx="316">
                  <c:v>0.95952522957035202</c:v>
                </c:pt>
                <c:pt idx="317">
                  <c:v>0.95949618098420486</c:v>
                </c:pt>
                <c:pt idx="318">
                  <c:v>0.95952522957035202</c:v>
                </c:pt>
                <c:pt idx="319">
                  <c:v>0.95952522957035202</c:v>
                </c:pt>
                <c:pt idx="320">
                  <c:v>0.95952522957035202</c:v>
                </c:pt>
                <c:pt idx="321">
                  <c:v>0.9595542793319064</c:v>
                </c:pt>
                <c:pt idx="322">
                  <c:v>0.95960511924312697</c:v>
                </c:pt>
                <c:pt idx="323">
                  <c:v>0.95960511924312697</c:v>
                </c:pt>
                <c:pt idx="324">
                  <c:v>0.95964143566960325</c:v>
                </c:pt>
                <c:pt idx="325">
                  <c:v>0.95960511924312697</c:v>
                </c:pt>
                <c:pt idx="326">
                  <c:v>0.95964143566960325</c:v>
                </c:pt>
                <c:pt idx="327">
                  <c:v>0.95964143566960325</c:v>
                </c:pt>
                <c:pt idx="328">
                  <c:v>0.95986663851887355</c:v>
                </c:pt>
                <c:pt idx="329">
                  <c:v>0.96030998589526895</c:v>
                </c:pt>
                <c:pt idx="330">
                  <c:v>0.96081908248134162</c:v>
                </c:pt>
                <c:pt idx="331">
                  <c:v>0.96137950544089934</c:v>
                </c:pt>
                <c:pt idx="332">
                  <c:v>0.96183107265321621</c:v>
                </c:pt>
                <c:pt idx="333">
                  <c:v>0.96225376317316247</c:v>
                </c:pt>
                <c:pt idx="334">
                  <c:v>0.96270587935265306</c:v>
                </c:pt>
                <c:pt idx="335">
                  <c:v>0.96306339785989048</c:v>
                </c:pt>
                <c:pt idx="336">
                  <c:v>0.96346490555173736</c:v>
                </c:pt>
                <c:pt idx="337">
                  <c:v>0.96388855606161694</c:v>
                </c:pt>
                <c:pt idx="338">
                  <c:v>0.96416625519560328</c:v>
                </c:pt>
                <c:pt idx="339">
                  <c:v>0.96442212532276272</c:v>
                </c:pt>
                <c:pt idx="340">
                  <c:v>0.9647000299417251</c:v>
                </c:pt>
                <c:pt idx="341">
                  <c:v>0.96495608941908584</c:v>
                </c:pt>
                <c:pt idx="342">
                  <c:v>0.96515368308613958</c:v>
                </c:pt>
                <c:pt idx="343">
                  <c:v>0.96532204627351925</c:v>
                </c:pt>
                <c:pt idx="344">
                  <c:v>0.96549044871671819</c:v>
                </c:pt>
                <c:pt idx="345">
                  <c:v>0.96562959339547105</c:v>
                </c:pt>
                <c:pt idx="346">
                  <c:v>0.96580539340731031</c:v>
                </c:pt>
                <c:pt idx="347">
                  <c:v>0.96599589169593414</c:v>
                </c:pt>
                <c:pt idx="348">
                  <c:v>0.96639170248254147</c:v>
                </c:pt>
                <c:pt idx="349">
                  <c:v>0.96673638091692637</c:v>
                </c:pt>
                <c:pt idx="350">
                  <c:v>0.96715461568898853</c:v>
                </c:pt>
                <c:pt idx="351">
                  <c:v>0.96752903076081764</c:v>
                </c:pt>
                <c:pt idx="352">
                  <c:v>0.96788894539231318</c:v>
                </c:pt>
                <c:pt idx="353">
                  <c:v>0.9682122865431938</c:v>
                </c:pt>
                <c:pt idx="354">
                  <c:v>0.96849165191168807</c:v>
                </c:pt>
                <c:pt idx="355">
                  <c:v>0.96874905744032824</c:v>
                </c:pt>
                <c:pt idx="356">
                  <c:v>0.96902862983986471</c:v>
                </c:pt>
                <c:pt idx="357">
                  <c:v>0.96925678193416109</c:v>
                </c:pt>
                <c:pt idx="358">
                  <c:v>0.9694850058293879</c:v>
                </c:pt>
                <c:pt idx="359">
                  <c:v>0.96963228516991495</c:v>
                </c:pt>
                <c:pt idx="360">
                  <c:v>0.9697648621452154</c:v>
                </c:pt>
                <c:pt idx="361">
                  <c:v>0.96988272868557945</c:v>
                </c:pt>
                <c:pt idx="362">
                  <c:v>0.97002272007212387</c:v>
                </c:pt>
                <c:pt idx="363">
                  <c:v>0.97008167189332961</c:v>
                </c:pt>
                <c:pt idx="364">
                  <c:v>0.97019221946515055</c:v>
                </c:pt>
                <c:pt idx="365">
                  <c:v>0.96996377303899506</c:v>
                </c:pt>
                <c:pt idx="366">
                  <c:v>0.97039124752837103</c:v>
                </c:pt>
                <c:pt idx="367">
                  <c:v>0.97047972196178911</c:v>
                </c:pt>
                <c:pt idx="368">
                  <c:v>0.97053133702688077</c:v>
                </c:pt>
                <c:pt idx="369">
                  <c:v>0.97061982853204254</c:v>
                </c:pt>
                <c:pt idx="370">
                  <c:v>0.97070095521875821</c:v>
                </c:pt>
                <c:pt idx="371">
                  <c:v>0.97079684389685394</c:v>
                </c:pt>
                <c:pt idx="372">
                  <c:v>0.97087799035915412</c:v>
                </c:pt>
                <c:pt idx="373">
                  <c:v>0.97095914588728061</c:v>
                </c:pt>
                <c:pt idx="374">
                  <c:v>0.97102555260890389</c:v>
                </c:pt>
                <c:pt idx="375">
                  <c:v>0.97113624396840637</c:v>
                </c:pt>
                <c:pt idx="376">
                  <c:v>0.97118790570771141</c:v>
                </c:pt>
                <c:pt idx="377">
                  <c:v>0.97121742835079306</c:v>
                </c:pt>
                <c:pt idx="378">
                  <c:v>0.97123957112026493</c:v>
                </c:pt>
                <c:pt idx="379">
                  <c:v>0.97121742835079306</c:v>
                </c:pt>
                <c:pt idx="380">
                  <c:v>0.97123957112026493</c:v>
                </c:pt>
                <c:pt idx="381">
                  <c:v>0.97130600347721541</c:v>
                </c:pt>
                <c:pt idx="382">
                  <c:v>0.97136505955975594</c:v>
                </c:pt>
                <c:pt idx="383">
                  <c:v>0.97141673756878788</c:v>
                </c:pt>
                <c:pt idx="384">
                  <c:v>0.97138720682797031</c:v>
                </c:pt>
                <c:pt idx="385">
                  <c:v>0.97141673756878788</c:v>
                </c:pt>
                <c:pt idx="386">
                  <c:v>0.97138720682797031</c:v>
                </c:pt>
                <c:pt idx="387">
                  <c:v>0.97138720682797031</c:v>
                </c:pt>
                <c:pt idx="388">
                  <c:v>0.97141673756878788</c:v>
                </c:pt>
                <c:pt idx="389">
                  <c:v>0.97141673756878788</c:v>
                </c:pt>
                <c:pt idx="390">
                  <c:v>0.97144626950950697</c:v>
                </c:pt>
                <c:pt idx="391">
                  <c:v>0.97141673756878788</c:v>
                </c:pt>
                <c:pt idx="392">
                  <c:v>0.97144626950950697</c:v>
                </c:pt>
                <c:pt idx="393">
                  <c:v>0.97150533699089259</c:v>
                </c:pt>
                <c:pt idx="394">
                  <c:v>0.97156440927261645</c:v>
                </c:pt>
                <c:pt idx="395">
                  <c:v>0.97161610145728705</c:v>
                </c:pt>
                <c:pt idx="396">
                  <c:v>0.97164564149893717</c:v>
                </c:pt>
                <c:pt idx="397">
                  <c:v>0.97167518274096276</c:v>
                </c:pt>
                <c:pt idx="398">
                  <c:v>0.97164564149893717</c:v>
                </c:pt>
                <c:pt idx="399">
                  <c:v>0.97172688280309227</c:v>
                </c:pt>
                <c:pt idx="400">
                  <c:v>0.97167518274096276</c:v>
                </c:pt>
                <c:pt idx="401">
                  <c:v>0.97169733946026371</c:v>
                </c:pt>
                <c:pt idx="402">
                  <c:v>0.97176381366989795</c:v>
                </c:pt>
                <c:pt idx="403">
                  <c:v>0.97169733946026371</c:v>
                </c:pt>
                <c:pt idx="404">
                  <c:v>0.97181552003507876</c:v>
                </c:pt>
                <c:pt idx="405">
                  <c:v>0.97181552003507876</c:v>
                </c:pt>
                <c:pt idx="406">
                  <c:v>0.97184506818044514</c:v>
                </c:pt>
                <c:pt idx="407">
                  <c:v>0.97189678032426829</c:v>
                </c:pt>
                <c:pt idx="408">
                  <c:v>0.97199282692031141</c:v>
                </c:pt>
                <c:pt idx="409">
                  <c:v>0.97202238227131998</c:v>
                </c:pt>
                <c:pt idx="410">
                  <c:v>0.97204454957282982</c:v>
                </c:pt>
                <c:pt idx="411">
                  <c:v>0.9721036656802281</c:v>
                </c:pt>
                <c:pt idx="412">
                  <c:v>0.9721036656802281</c:v>
                </c:pt>
                <c:pt idx="413">
                  <c:v>0.9721036656802281</c:v>
                </c:pt>
                <c:pt idx="414">
                  <c:v>0.97215539621602387</c:v>
                </c:pt>
                <c:pt idx="415">
                  <c:v>0.97215539621602387</c:v>
                </c:pt>
                <c:pt idx="416">
                  <c:v>0.97218495817413753</c:v>
                </c:pt>
                <c:pt idx="417">
                  <c:v>0.97218495817413753</c:v>
                </c:pt>
                <c:pt idx="418">
                  <c:v>0.97227365125766807</c:v>
                </c:pt>
                <c:pt idx="419">
                  <c:v>0.97227365125766807</c:v>
                </c:pt>
                <c:pt idx="420">
                  <c:v>0.97230321802211139</c:v>
                </c:pt>
                <c:pt idx="421">
                  <c:v>0.9724141040922325</c:v>
                </c:pt>
                <c:pt idx="422">
                  <c:v>0.97243628333446896</c:v>
                </c:pt>
                <c:pt idx="423">
                  <c:v>0.97243628333446896</c:v>
                </c:pt>
                <c:pt idx="424">
                  <c:v>0.97247325024072351</c:v>
                </c:pt>
                <c:pt idx="425">
                  <c:v>0.97253240119756423</c:v>
                </c:pt>
                <c:pt idx="426">
                  <c:v>0.97256197847926917</c:v>
                </c:pt>
                <c:pt idx="427">
                  <c:v>0.97256197847926917</c:v>
                </c:pt>
                <c:pt idx="428">
                  <c:v>0.9726433222033517</c:v>
                </c:pt>
                <c:pt idx="429">
                  <c:v>0.9725841622295347</c:v>
                </c:pt>
                <c:pt idx="430">
                  <c:v>0.97261374161525405</c:v>
                </c:pt>
                <c:pt idx="431">
                  <c:v>0.9725841622295347</c:v>
                </c:pt>
                <c:pt idx="432">
                  <c:v>0.97256197847926917</c:v>
                </c:pt>
                <c:pt idx="433">
                  <c:v>0.97261374161525405</c:v>
                </c:pt>
                <c:pt idx="434">
                  <c:v>0.97266550843352206</c:v>
                </c:pt>
                <c:pt idx="435">
                  <c:v>0.97270248698692674</c:v>
                </c:pt>
                <c:pt idx="436">
                  <c:v>0.97270248698692674</c:v>
                </c:pt>
                <c:pt idx="437">
                  <c:v>0.97273207118252669</c:v>
                </c:pt>
                <c:pt idx="438">
                  <c:v>0.97281343392163577</c:v>
                </c:pt>
                <c:pt idx="439">
                  <c:v>0.97281343392163577</c:v>
                </c:pt>
                <c:pt idx="440">
                  <c:v>0.97289480575685794</c:v>
                </c:pt>
                <c:pt idx="441">
                  <c:v>0.97296138947954203</c:v>
                </c:pt>
                <c:pt idx="442">
                  <c:v>0.97296138947954203</c:v>
                </c:pt>
                <c:pt idx="443">
                  <c:v>0.97292439777060402</c:v>
                </c:pt>
                <c:pt idx="444">
                  <c:v>0.97296138947954203</c:v>
                </c:pt>
                <c:pt idx="445">
                  <c:v>0.97309457519766018</c:v>
                </c:pt>
                <c:pt idx="446">
                  <c:v>0.97332400772689132</c:v>
                </c:pt>
                <c:pt idx="447">
                  <c:v>0.97347206708438727</c:v>
                </c:pt>
                <c:pt idx="448">
                  <c:v>0.97376086942480922</c:v>
                </c:pt>
                <c:pt idx="449">
                  <c:v>0.97384234719943163</c:v>
                </c:pt>
                <c:pt idx="450">
                  <c:v>0.97398310300083357</c:v>
                </c:pt>
                <c:pt idx="451">
                  <c:v>0.97424246119122926</c:v>
                </c:pt>
                <c:pt idx="452">
                  <c:v>0.97442036015953137</c:v>
                </c:pt>
                <c:pt idx="453">
                  <c:v>0.97461313304092589</c:v>
                </c:pt>
                <c:pt idx="454">
                  <c:v>0.97475403776693015</c:v>
                </c:pt>
                <c:pt idx="455">
                  <c:v>0.97504334857094521</c:v>
                </c:pt>
                <c:pt idx="456">
                  <c:v>0.97516207338344219</c:v>
                </c:pt>
                <c:pt idx="457">
                  <c:v>0.97536246532193527</c:v>
                </c:pt>
                <c:pt idx="458">
                  <c:v>0.97572628018344365</c:v>
                </c:pt>
                <c:pt idx="459">
                  <c:v>0.9757559873627708</c:v>
                </c:pt>
                <c:pt idx="460">
                  <c:v>0.97610513728986059</c:v>
                </c:pt>
                <c:pt idx="461">
                  <c:v>0.97630578829880132</c:v>
                </c:pt>
                <c:pt idx="462">
                  <c:v>0.97659571487079289</c:v>
                </c:pt>
                <c:pt idx="463">
                  <c:v>0.97667750983740398</c:v>
                </c:pt>
                <c:pt idx="464">
                  <c:v>0.97679650068047952</c:v>
                </c:pt>
                <c:pt idx="465">
                  <c:v>0.97739174562692066</c:v>
                </c:pt>
                <c:pt idx="466">
                  <c:v>0.97739174562692066</c:v>
                </c:pt>
                <c:pt idx="467">
                  <c:v>0.97745129678369613</c:v>
                </c:pt>
                <c:pt idx="468">
                  <c:v>0.97760019589388736</c:v>
                </c:pt>
                <c:pt idx="469">
                  <c:v>0.97777146735168208</c:v>
                </c:pt>
                <c:pt idx="470">
                  <c:v>0.97793532975369879</c:v>
                </c:pt>
                <c:pt idx="471">
                  <c:v>0.97813648377892415</c:v>
                </c:pt>
                <c:pt idx="472">
                  <c:v>0.97831533378543356</c:v>
                </c:pt>
                <c:pt idx="473">
                  <c:v>0.97857623506942337</c:v>
                </c:pt>
                <c:pt idx="474">
                  <c:v>0.97891181624229495</c:v>
                </c:pt>
                <c:pt idx="475">
                  <c:v>0.97912069993634909</c:v>
                </c:pt>
                <c:pt idx="476">
                  <c:v>0.97906101280243951</c:v>
                </c:pt>
                <c:pt idx="477">
                  <c:v>0.9792400887952164</c:v>
                </c:pt>
                <c:pt idx="478">
                  <c:v>0.97955357713769764</c:v>
                </c:pt>
                <c:pt idx="479">
                  <c:v>0.97940428024830362</c:v>
                </c:pt>
                <c:pt idx="480">
                  <c:v>0.97952371532650773</c:v>
                </c:pt>
                <c:pt idx="481">
                  <c:v>0.97949385473203598</c:v>
                </c:pt>
                <c:pt idx="482">
                  <c:v>0.97949385473203598</c:v>
                </c:pt>
                <c:pt idx="483">
                  <c:v>0.97963570339267569</c:v>
                </c:pt>
                <c:pt idx="484">
                  <c:v>0.97980745166655669</c:v>
                </c:pt>
                <c:pt idx="485">
                  <c:v>0.98001659084523252</c:v>
                </c:pt>
                <c:pt idx="486">
                  <c:v>0.97998671016697581</c:v>
                </c:pt>
                <c:pt idx="487">
                  <c:v>0.98021831727816944</c:v>
                </c:pt>
                <c:pt idx="488">
                  <c:v>0.98024073475200635</c:v>
                </c:pt>
                <c:pt idx="489">
                  <c:v>0.98053222427853171</c:v>
                </c:pt>
                <c:pt idx="490">
                  <c:v>0.98042009921364537</c:v>
                </c:pt>
                <c:pt idx="491">
                  <c:v>0.98058455517416454</c:v>
                </c:pt>
                <c:pt idx="492">
                  <c:v>0.980644366483019</c:v>
                </c:pt>
                <c:pt idx="493">
                  <c:v>0.98084626565336919</c:v>
                </c:pt>
                <c:pt idx="494">
                  <c:v>0.98084626565336919</c:v>
                </c:pt>
                <c:pt idx="495">
                  <c:v>0.98101829765947046</c:v>
                </c:pt>
                <c:pt idx="496">
                  <c:v>0.98104822038581418</c:v>
                </c:pt>
                <c:pt idx="497">
                  <c:v>0.98119785231713319</c:v>
                </c:pt>
                <c:pt idx="498">
                  <c:v>0.98119785231713319</c:v>
                </c:pt>
                <c:pt idx="499">
                  <c:v>0.9815421215386414</c:v>
                </c:pt>
                <c:pt idx="500">
                  <c:v>0.98171431669341813</c:v>
                </c:pt>
                <c:pt idx="501">
                  <c:v>0.98185659531985003</c:v>
                </c:pt>
                <c:pt idx="502">
                  <c:v>0.98171431669341813</c:v>
                </c:pt>
                <c:pt idx="503">
                  <c:v>0.98191651035516481</c:v>
                </c:pt>
                <c:pt idx="504">
                  <c:v>0.98182663963458483</c:v>
                </c:pt>
                <c:pt idx="505">
                  <c:v>0.98191651035516481</c:v>
                </c:pt>
                <c:pt idx="506">
                  <c:v>0.98199890150804758</c:v>
                </c:pt>
                <c:pt idx="507">
                  <c:v>0.98223114447617244</c:v>
                </c:pt>
                <c:pt idx="508">
                  <c:v>0.98229109006215631</c:v>
                </c:pt>
                <c:pt idx="509">
                  <c:v>0.98223114447617244</c:v>
                </c:pt>
                <c:pt idx="510">
                  <c:v>0.98241099590437742</c:v>
                </c:pt>
                <c:pt idx="511">
                  <c:v>0.98261338137735577</c:v>
                </c:pt>
                <c:pt idx="512">
                  <c:v>0.9827558341904471</c:v>
                </c:pt>
                <c:pt idx="513">
                  <c:v>0.98289831460758936</c:v>
                </c:pt>
                <c:pt idx="514">
                  <c:v>0.9828758158641735</c:v>
                </c:pt>
                <c:pt idx="515">
                  <c:v>0.98292831400292557</c:v>
                </c:pt>
                <c:pt idx="516">
                  <c:v>0.98307082784446576</c:v>
                </c:pt>
                <c:pt idx="517">
                  <c:v>0.98347601800049889</c:v>
                </c:pt>
                <c:pt idx="518">
                  <c:v>0.98355858410095187</c:v>
                </c:pt>
                <c:pt idx="519">
                  <c:v>0.98347601800049889</c:v>
                </c:pt>
                <c:pt idx="520">
                  <c:v>0.98376128563067777</c:v>
                </c:pt>
                <c:pt idx="521">
                  <c:v>0.98367869678656839</c:v>
                </c:pt>
                <c:pt idx="522">
                  <c:v>0.98385890257742914</c:v>
                </c:pt>
                <c:pt idx="523">
                  <c:v>0.98394151164471333</c:v>
                </c:pt>
                <c:pt idx="524">
                  <c:v>0.98382886521494628</c:v>
                </c:pt>
                <c:pt idx="525">
                  <c:v>0.98406168683832351</c:v>
                </c:pt>
                <c:pt idx="526">
                  <c:v>0.98411426965446891</c:v>
                </c:pt>
                <c:pt idx="527">
                  <c:v>0.98399408587814963</c:v>
                </c:pt>
                <c:pt idx="528">
                  <c:v>0.98420442036244582</c:v>
                </c:pt>
                <c:pt idx="529">
                  <c:v>0.98420442036244582</c:v>
                </c:pt>
                <c:pt idx="530">
                  <c:v>0.98428706820816014</c:v>
                </c:pt>
                <c:pt idx="531">
                  <c:v>0.98420442036244582</c:v>
                </c:pt>
                <c:pt idx="532">
                  <c:v>0.98440729981649333</c:v>
                </c:pt>
                <c:pt idx="533">
                  <c:v>0.98437724007422722</c:v>
                </c:pt>
                <c:pt idx="534">
                  <c:v>0.98455761693247634</c:v>
                </c:pt>
                <c:pt idx="535">
                  <c:v>0.98484330398320274</c:v>
                </c:pt>
                <c:pt idx="536">
                  <c:v>0.98477563124839762</c:v>
                </c:pt>
                <c:pt idx="537">
                  <c:v>0.98489594262977065</c:v>
                </c:pt>
                <c:pt idx="538">
                  <c:v>0.98489594262977065</c:v>
                </c:pt>
                <c:pt idx="539">
                  <c:v>0.98497866810079038</c:v>
                </c:pt>
                <c:pt idx="540">
                  <c:v>0.98492602354473957</c:v>
                </c:pt>
                <c:pt idx="541">
                  <c:v>0.9852419473029741</c:v>
                </c:pt>
                <c:pt idx="542">
                  <c:v>0.98536233483735924</c:v>
                </c:pt>
                <c:pt idx="543">
                  <c:v>0.98536233483735924</c:v>
                </c:pt>
                <c:pt idx="544">
                  <c:v>0.98539243479301575</c:v>
                </c:pt>
                <c:pt idx="545">
                  <c:v>0.98530966287193134</c:v>
                </c:pt>
                <c:pt idx="546">
                  <c:v>0.98559564164157276</c:v>
                </c:pt>
                <c:pt idx="547">
                  <c:v>0.98550532057257745</c:v>
                </c:pt>
                <c:pt idx="548">
                  <c:v>0.98556553338928399</c:v>
                </c:pt>
                <c:pt idx="549">
                  <c:v>0.98582902228508695</c:v>
                </c:pt>
                <c:pt idx="550">
                  <c:v>0.98597209854399526</c:v>
                </c:pt>
                <c:pt idx="551">
                  <c:v>0.98619806493964679</c:v>
                </c:pt>
                <c:pt idx="552">
                  <c:v>0.98609260534219445</c:v>
                </c:pt>
                <c:pt idx="553">
                  <c:v>0.98617546518548038</c:v>
                </c:pt>
                <c:pt idx="554">
                  <c:v>0.9863788878955313</c:v>
                </c:pt>
                <c:pt idx="555">
                  <c:v>0.98661251647197368</c:v>
                </c:pt>
                <c:pt idx="556">
                  <c:v>0.98676328383800438</c:v>
                </c:pt>
                <c:pt idx="557">
                  <c:v>0.98676328383800438</c:v>
                </c:pt>
                <c:pt idx="558">
                  <c:v>0.98686883931699654</c:v>
                </c:pt>
                <c:pt idx="559">
                  <c:v>0.98713279404977017</c:v>
                </c:pt>
                <c:pt idx="560">
                  <c:v>0.98733648074970237</c:v>
                </c:pt>
                <c:pt idx="561">
                  <c:v>0.98744966430114178</c:v>
                </c:pt>
                <c:pt idx="562">
                  <c:v>0.98721577073978573</c:v>
                </c:pt>
                <c:pt idx="563">
                  <c:v>0.98757041253812838</c:v>
                </c:pt>
                <c:pt idx="564">
                  <c:v>0.98731384612023065</c:v>
                </c:pt>
                <c:pt idx="565">
                  <c:v>0.98731384612023065</c:v>
                </c:pt>
                <c:pt idx="566">
                  <c:v>0.98754022362878646</c:v>
                </c:pt>
                <c:pt idx="567">
                  <c:v>0.98768363193455533</c:v>
                </c:pt>
                <c:pt idx="568">
                  <c:v>0.98786481905709056</c:v>
                </c:pt>
                <c:pt idx="569">
                  <c:v>0.98791767366941896</c:v>
                </c:pt>
                <c:pt idx="570">
                  <c:v>0.98800829037033544</c:v>
                </c:pt>
                <c:pt idx="571">
                  <c:v>0.98812157686978619</c:v>
                </c:pt>
                <c:pt idx="572">
                  <c:v>0.98827265254438112</c:v>
                </c:pt>
                <c:pt idx="573">
                  <c:v>0.98841620303243183</c:v>
                </c:pt>
                <c:pt idx="574">
                  <c:v>0.98850688085817406</c:v>
                </c:pt>
                <c:pt idx="575">
                  <c:v>0.98867315241885101</c:v>
                </c:pt>
                <c:pt idx="576">
                  <c:v>0.98841620303243183</c:v>
                </c:pt>
                <c:pt idx="577">
                  <c:v>0.98864291844573771</c:v>
                </c:pt>
                <c:pt idx="578">
                  <c:v>0.98877142136660812</c:v>
                </c:pt>
                <c:pt idx="579">
                  <c:v>0.98859001196626539</c:v>
                </c:pt>
                <c:pt idx="580">
                  <c:v>0.98874118337688177</c:v>
                </c:pt>
                <c:pt idx="581">
                  <c:v>0.98867315241885101</c:v>
                </c:pt>
                <c:pt idx="582">
                  <c:v>0.98864291844573771</c:v>
                </c:pt>
                <c:pt idx="583">
                  <c:v>0.98874118337688177</c:v>
                </c:pt>
                <c:pt idx="584">
                  <c:v>0.98871094662310754</c:v>
                </c:pt>
                <c:pt idx="585">
                  <c:v>0.98899824569191719</c:v>
                </c:pt>
                <c:pt idx="586">
                  <c:v>0.98937644080857667</c:v>
                </c:pt>
                <c:pt idx="587">
                  <c:v>0.98944453645713393</c:v>
                </c:pt>
                <c:pt idx="588">
                  <c:v>0.98929322129991581</c:v>
                </c:pt>
                <c:pt idx="589">
                  <c:v>0.98946723639872036</c:v>
                </c:pt>
                <c:pt idx="590">
                  <c:v>0.98952777297940531</c:v>
                </c:pt>
                <c:pt idx="591">
                  <c:v>0.9897851086813082</c:v>
                </c:pt>
                <c:pt idx="592">
                  <c:v>0.98955047547340913</c:v>
                </c:pt>
                <c:pt idx="593">
                  <c:v>0.98970184322589627</c:v>
                </c:pt>
                <c:pt idx="594">
                  <c:v>0.98958074654835926</c:v>
                </c:pt>
                <c:pt idx="595">
                  <c:v>0.98966399838660624</c:v>
                </c:pt>
                <c:pt idx="596">
                  <c:v>0.98986838350014061</c:v>
                </c:pt>
                <c:pt idx="597">
                  <c:v>0.99005010652146597</c:v>
                </c:pt>
                <c:pt idx="598">
                  <c:v>0.99010311746863222</c:v>
                </c:pt>
                <c:pt idx="599">
                  <c:v>0.99010311746863222</c:v>
                </c:pt>
                <c:pt idx="600">
                  <c:v>0.99010311746863222</c:v>
                </c:pt>
                <c:pt idx="601">
                  <c:v>0.99031519919908517</c:v>
                </c:pt>
                <c:pt idx="602">
                  <c:v>0.99039853363423636</c:v>
                </c:pt>
                <c:pt idx="603">
                  <c:v>0.99043641602142152</c:v>
                </c:pt>
                <c:pt idx="604">
                  <c:v>0.99045914638335131</c:v>
                </c:pt>
                <c:pt idx="605">
                  <c:v>0.99039853363423636</c:v>
                </c:pt>
                <c:pt idx="606">
                  <c:v>0.99020157643605622</c:v>
                </c:pt>
                <c:pt idx="607">
                  <c:v>0.99022429959466818</c:v>
                </c:pt>
                <c:pt idx="608">
                  <c:v>0.99020157643605622</c:v>
                </c:pt>
                <c:pt idx="609">
                  <c:v>0.99016370605378756</c:v>
                </c:pt>
                <c:pt idx="610">
                  <c:v>0.99033792584281632</c:v>
                </c:pt>
                <c:pt idx="611">
                  <c:v>0.99022429959466818</c:v>
                </c:pt>
                <c:pt idx="612">
                  <c:v>0.99022429959466818</c:v>
                </c:pt>
                <c:pt idx="613">
                  <c:v>0.9902545982236638</c:v>
                </c:pt>
                <c:pt idx="614">
                  <c:v>0.9902545982236638</c:v>
                </c:pt>
                <c:pt idx="615">
                  <c:v>0.99033792584281632</c:v>
                </c:pt>
                <c:pt idx="616">
                  <c:v>0.99033792584281632</c:v>
                </c:pt>
                <c:pt idx="617">
                  <c:v>0.9906334356575599</c:v>
                </c:pt>
                <c:pt idx="618">
                  <c:v>0.99057280865224429</c:v>
                </c:pt>
                <c:pt idx="619">
                  <c:v>0.99057280865224429</c:v>
                </c:pt>
                <c:pt idx="620">
                  <c:v>0.99069406762253798</c:v>
                </c:pt>
                <c:pt idx="621">
                  <c:v>0.99086841215332644</c:v>
                </c:pt>
                <c:pt idx="622">
                  <c:v>0.99086841215332644</c:v>
                </c:pt>
                <c:pt idx="623">
                  <c:v>0.99098971949241987</c:v>
                </c:pt>
                <c:pt idx="624">
                  <c:v>0.9909593907968115</c:v>
                </c:pt>
                <c:pt idx="625">
                  <c:v>0.99124756350326781</c:v>
                </c:pt>
                <c:pt idx="626">
                  <c:v>0.99124756350326781</c:v>
                </c:pt>
                <c:pt idx="627">
                  <c:v>0.99133100282240183</c:v>
                </c:pt>
                <c:pt idx="628">
                  <c:v>0.99136134672051135</c:v>
                </c:pt>
                <c:pt idx="629">
                  <c:v>0.99122480895445653</c:v>
                </c:pt>
                <c:pt idx="630">
                  <c:v>0.99139169186006282</c:v>
                </c:pt>
                <c:pt idx="631">
                  <c:v>0.99136134672051135</c:v>
                </c:pt>
                <c:pt idx="632">
                  <c:v>0.99168762204306693</c:v>
                </c:pt>
                <c:pt idx="633">
                  <c:v>0.99180147278232034</c:v>
                </c:pt>
                <c:pt idx="634">
                  <c:v>0.99188497442788792</c:v>
                </c:pt>
                <c:pt idx="635">
                  <c:v>0.99168762204306693</c:v>
                </c:pt>
                <c:pt idx="636">
                  <c:v>0.99174834026340097</c:v>
                </c:pt>
                <c:pt idx="637">
                  <c:v>0.99183183592993307</c:v>
                </c:pt>
                <c:pt idx="638">
                  <c:v>0.99177111087707293</c:v>
                </c:pt>
                <c:pt idx="639">
                  <c:v>0.99192293282759902</c:v>
                </c:pt>
                <c:pt idx="640">
                  <c:v>0.99215831824698886</c:v>
                </c:pt>
                <c:pt idx="641">
                  <c:v>0.9920671924548925</c:v>
                </c:pt>
                <c:pt idx="642">
                  <c:v>0.99215831824698886</c:v>
                </c:pt>
                <c:pt idx="643">
                  <c:v>0.99232541125819174</c:v>
                </c:pt>
                <c:pt idx="644">
                  <c:v>0.99221907499051587</c:v>
                </c:pt>
                <c:pt idx="645">
                  <c:v>0.99224186005140347</c:v>
                </c:pt>
                <c:pt idx="646">
                  <c:v>0.99239377833089992</c:v>
                </c:pt>
                <c:pt idx="647">
                  <c:v>0.99247734663630982</c:v>
                </c:pt>
                <c:pt idx="648">
                  <c:v>0.99289532928155244</c:v>
                </c:pt>
                <c:pt idx="649">
                  <c:v>0.99294854395001253</c:v>
                </c:pt>
                <c:pt idx="650">
                  <c:v>0.99277371006669091</c:v>
                </c:pt>
                <c:pt idx="651">
                  <c:v>0.99294854395001253</c:v>
                </c:pt>
                <c:pt idx="652">
                  <c:v>0.99318425473821459</c:v>
                </c:pt>
                <c:pt idx="653">
                  <c:v>0.99306258821957916</c:v>
                </c:pt>
                <c:pt idx="654">
                  <c:v>0.99309300298156089</c:v>
                </c:pt>
                <c:pt idx="655">
                  <c:v>0.99335157873477908</c:v>
                </c:pt>
                <c:pt idx="656">
                  <c:v>0.99315383624081499</c:v>
                </c:pt>
                <c:pt idx="657">
                  <c:v>0.99338961217038801</c:v>
                </c:pt>
                <c:pt idx="658">
                  <c:v>0.99329833519464761</c:v>
                </c:pt>
                <c:pt idx="659">
                  <c:v>0.99326791202716636</c:v>
                </c:pt>
                <c:pt idx="660">
                  <c:v>0.99342004032028008</c:v>
                </c:pt>
                <c:pt idx="661">
                  <c:v>0.99345046971593376</c:v>
                </c:pt>
                <c:pt idx="662">
                  <c:v>0.99347329258024442</c:v>
                </c:pt>
                <c:pt idx="663">
                  <c:v>0.99355698241202428</c:v>
                </c:pt>
                <c:pt idx="664">
                  <c:v>0.99365590072594512</c:v>
                </c:pt>
                <c:pt idx="665">
                  <c:v>0.9935341569779661</c:v>
                </c:pt>
                <c:pt idx="666">
                  <c:v>0.99362546291972376</c:v>
                </c:pt>
                <c:pt idx="667">
                  <c:v>0.99355698241202428</c:v>
                </c:pt>
                <c:pt idx="668">
                  <c:v>0.99347329258024442</c:v>
                </c:pt>
                <c:pt idx="669">
                  <c:v>0.99370916988567903</c:v>
                </c:pt>
                <c:pt idx="670">
                  <c:v>0.99362546291972376</c:v>
                </c:pt>
                <c:pt idx="671">
                  <c:v>0.9935341569779661</c:v>
                </c:pt>
                <c:pt idx="672">
                  <c:v>0.99350372415613619</c:v>
                </c:pt>
                <c:pt idx="673">
                  <c:v>0.99358741741439938</c:v>
                </c:pt>
                <c:pt idx="674">
                  <c:v>0.99370916988567903</c:v>
                </c:pt>
                <c:pt idx="675">
                  <c:v>0.99377005359928028</c:v>
                </c:pt>
                <c:pt idx="676">
                  <c:v>0.99379288627730344</c:v>
                </c:pt>
                <c:pt idx="677">
                  <c:v>0.99370916988567903</c:v>
                </c:pt>
                <c:pt idx="678">
                  <c:v>0.99389183598496444</c:v>
                </c:pt>
                <c:pt idx="679">
                  <c:v>0.99400602508834945</c:v>
                </c:pt>
                <c:pt idx="680">
                  <c:v>0.99405931933754499</c:v>
                </c:pt>
                <c:pt idx="681">
                  <c:v>0.99402886501321974</c:v>
                </c:pt>
                <c:pt idx="682">
                  <c:v>0.99391467240293585</c:v>
                </c:pt>
                <c:pt idx="683">
                  <c:v>0.99394512205118701</c:v>
                </c:pt>
                <c:pt idx="684">
                  <c:v>0.99400602508834945</c:v>
                </c:pt>
                <c:pt idx="685">
                  <c:v>0.9940897749089761</c:v>
                </c:pt>
                <c:pt idx="686">
                  <c:v>0.99426491864954614</c:v>
                </c:pt>
                <c:pt idx="687">
                  <c:v>0.99444772131123116</c:v>
                </c:pt>
                <c:pt idx="688">
                  <c:v>0.99441725108152057</c:v>
                </c:pt>
                <c:pt idx="689">
                  <c:v>0.9942420714749477</c:v>
                </c:pt>
                <c:pt idx="690">
                  <c:v>0.99426491864954614</c:v>
                </c:pt>
                <c:pt idx="691">
                  <c:v>0.99441725108152057</c:v>
                </c:pt>
                <c:pt idx="692">
                  <c:v>0.99441725108152057</c:v>
                </c:pt>
                <c:pt idx="693">
                  <c:v>0.99465342800592904</c:v>
                </c:pt>
                <c:pt idx="694">
                  <c:v>0.99462294935150708</c:v>
                </c:pt>
                <c:pt idx="695">
                  <c:v>0.99456199578746773</c:v>
                </c:pt>
                <c:pt idx="696">
                  <c:v>0.99450104721607346</c:v>
                </c:pt>
                <c:pt idx="697">
                  <c:v>0.99462294935150708</c:v>
                </c:pt>
                <c:pt idx="698">
                  <c:v>0.99453152087772201</c:v>
                </c:pt>
                <c:pt idx="699">
                  <c:v>0.99441725108152057</c:v>
                </c:pt>
                <c:pt idx="700">
                  <c:v>0.99447057480245904</c:v>
                </c:pt>
                <c:pt idx="701">
                  <c:v>0.99441725108152057</c:v>
                </c:pt>
                <c:pt idx="702">
                  <c:v>0.99450104721607346</c:v>
                </c:pt>
                <c:pt idx="703">
                  <c:v>0.99453152087772201</c:v>
                </c:pt>
                <c:pt idx="704">
                  <c:v>0.99444772131123116</c:v>
                </c:pt>
                <c:pt idx="705">
                  <c:v>0.99456199578746773</c:v>
                </c:pt>
                <c:pt idx="706">
                  <c:v>0.99450104721607346</c:v>
                </c:pt>
                <c:pt idx="707">
                  <c:v>0.99450104721607346</c:v>
                </c:pt>
                <c:pt idx="708">
                  <c:v>0.99458485278887909</c:v>
                </c:pt>
                <c:pt idx="709">
                  <c:v>0.99476773407868435</c:v>
                </c:pt>
                <c:pt idx="710">
                  <c:v>0.9947905974001291</c:v>
                </c:pt>
                <c:pt idx="711">
                  <c:v>0.99512600682229435</c:v>
                </c:pt>
                <c:pt idx="712">
                  <c:v>0.99500402227331786</c:v>
                </c:pt>
                <c:pt idx="713">
                  <c:v>0.99502689285379831</c:v>
                </c:pt>
                <c:pt idx="714">
                  <c:v>0.99502689285379831</c:v>
                </c:pt>
                <c:pt idx="715">
                  <c:v>0.99514888115050337</c:v>
                </c:pt>
                <c:pt idx="716">
                  <c:v>0.99514888115050337</c:v>
                </c:pt>
                <c:pt idx="717">
                  <c:v>0.99538529036554302</c:v>
                </c:pt>
                <c:pt idx="718">
                  <c:v>0.99547682376294966</c:v>
                </c:pt>
                <c:pt idx="719">
                  <c:v>0.99582017421947699</c:v>
                </c:pt>
                <c:pt idx="720">
                  <c:v>0.99585833404045909</c:v>
                </c:pt>
                <c:pt idx="721">
                  <c:v>0.99600335918640237</c:v>
                </c:pt>
                <c:pt idx="722">
                  <c:v>0.99620949611525178</c:v>
                </c:pt>
                <c:pt idx="723">
                  <c:v>0.99632404127140073</c:v>
                </c:pt>
                <c:pt idx="724">
                  <c:v>0.99649971137028237</c:v>
                </c:pt>
                <c:pt idx="725">
                  <c:v>0.9966219410743451</c:v>
                </c:pt>
                <c:pt idx="726">
                  <c:v>0.99668306344108248</c:v>
                </c:pt>
                <c:pt idx="727">
                  <c:v>0.99656082371758348</c:v>
                </c:pt>
                <c:pt idx="728">
                  <c:v>0.99656082371758348</c:v>
                </c:pt>
                <c:pt idx="729">
                  <c:v>0.99656082371758348</c:v>
                </c:pt>
                <c:pt idx="730">
                  <c:v>0.99679768138395564</c:v>
                </c:pt>
                <c:pt idx="731">
                  <c:v>0.99700403808176974</c:v>
                </c:pt>
                <c:pt idx="732">
                  <c:v>0.99682060708662967</c:v>
                </c:pt>
                <c:pt idx="733">
                  <c:v>0.99691995994249316</c:v>
                </c:pt>
                <c:pt idx="734">
                  <c:v>0.99691995994249316</c:v>
                </c:pt>
                <c:pt idx="735">
                  <c:v>0.99676711487664216</c:v>
                </c:pt>
                <c:pt idx="736">
                  <c:v>0.99712635047696851</c:v>
                </c:pt>
                <c:pt idx="737">
                  <c:v>0.99715693170949671</c:v>
                </c:pt>
                <c:pt idx="738">
                  <c:v>0.9972410365631208</c:v>
                </c:pt>
                <c:pt idx="739">
                  <c:v>0.99721045188298263</c:v>
                </c:pt>
                <c:pt idx="740">
                  <c:v>0.99732515089858609</c:v>
                </c:pt>
                <c:pt idx="741">
                  <c:v>0.99736338782228884</c:v>
                </c:pt>
                <c:pt idx="742">
                  <c:v>0.99736338782228884</c:v>
                </c:pt>
                <c:pt idx="743">
                  <c:v>0.99741692280739469</c:v>
                </c:pt>
                <c:pt idx="744">
                  <c:v>0.99739397877205693</c:v>
                </c:pt>
                <c:pt idx="745">
                  <c:v>0.99747811035066458</c:v>
                </c:pt>
                <c:pt idx="746">
                  <c:v>0.99756225141488875</c:v>
                </c:pt>
                <c:pt idx="747">
                  <c:v>0.99768465535315143</c:v>
                </c:pt>
                <c:pt idx="748">
                  <c:v>0.99779942727801052</c:v>
                </c:pt>
                <c:pt idx="749">
                  <c:v>0.99760050048927551</c:v>
                </c:pt>
                <c:pt idx="750">
                  <c:v>0.99768465535315143</c:v>
                </c:pt>
                <c:pt idx="751">
                  <c:v>0.99765405248665029</c:v>
                </c:pt>
                <c:pt idx="752">
                  <c:v>0.99771525947438477</c:v>
                </c:pt>
                <c:pt idx="753">
                  <c:v>0.99747811035066458</c:v>
                </c:pt>
                <c:pt idx="754">
                  <c:v>0.99756225141488875</c:v>
                </c:pt>
                <c:pt idx="755">
                  <c:v>0.9977688197059339</c:v>
                </c:pt>
                <c:pt idx="756">
                  <c:v>0.99800606121815028</c:v>
                </c:pt>
                <c:pt idx="757">
                  <c:v>0.9977688197059339</c:v>
                </c:pt>
                <c:pt idx="758">
                  <c:v>0.99792187011669287</c:v>
                </c:pt>
                <c:pt idx="759">
                  <c:v>0.99786064618714765</c:v>
                </c:pt>
                <c:pt idx="760">
                  <c:v>0.9977688197059339</c:v>
                </c:pt>
                <c:pt idx="761">
                  <c:v>0.99771525947438477</c:v>
                </c:pt>
                <c:pt idx="762">
                  <c:v>0.99747811035066458</c:v>
                </c:pt>
                <c:pt idx="763">
                  <c:v>0.99768465535315143</c:v>
                </c:pt>
                <c:pt idx="764">
                  <c:v>0.99768465535315143</c:v>
                </c:pt>
                <c:pt idx="765">
                  <c:v>0.99792187011669287</c:v>
                </c:pt>
                <c:pt idx="766">
                  <c:v>0.99805964231670896</c:v>
                </c:pt>
                <c:pt idx="767">
                  <c:v>0.99792187011669287</c:v>
                </c:pt>
                <c:pt idx="768">
                  <c:v>0.99797544517375436</c:v>
                </c:pt>
                <c:pt idx="769">
                  <c:v>0.99786064618714765</c:v>
                </c:pt>
                <c:pt idx="770">
                  <c:v>0.99773821338876567</c:v>
                </c:pt>
                <c:pt idx="771">
                  <c:v>0.99783768850791987</c:v>
                </c:pt>
                <c:pt idx="772">
                  <c:v>0.99795248396427982</c:v>
                </c:pt>
                <c:pt idx="773">
                  <c:v>0.99786064618714765</c:v>
                </c:pt>
                <c:pt idx="774">
                  <c:v>0.99779942727801052</c:v>
                </c:pt>
                <c:pt idx="775">
                  <c:v>0.99783768850791987</c:v>
                </c:pt>
                <c:pt idx="776">
                  <c:v>0.99824337813333319</c:v>
                </c:pt>
                <c:pt idx="777">
                  <c:v>0.99795248396427982</c:v>
                </c:pt>
                <c:pt idx="778">
                  <c:v>0.99797544517375436</c:v>
                </c:pt>
                <c:pt idx="779">
                  <c:v>0.99795248396427982</c:v>
                </c:pt>
                <c:pt idx="780">
                  <c:v>0.99783768850791987</c:v>
                </c:pt>
                <c:pt idx="781">
                  <c:v>0.99786064618714765</c:v>
                </c:pt>
                <c:pt idx="782">
                  <c:v>0.9977688197059339</c:v>
                </c:pt>
                <c:pt idx="783">
                  <c:v>0.99789125752433661</c:v>
                </c:pt>
                <c:pt idx="784">
                  <c:v>0.99786064618714765</c:v>
                </c:pt>
                <c:pt idx="785">
                  <c:v>0.99771525947438477</c:v>
                </c:pt>
                <c:pt idx="786">
                  <c:v>0.99789125752433661</c:v>
                </c:pt>
                <c:pt idx="787">
                  <c:v>0.9977688197059339</c:v>
                </c:pt>
                <c:pt idx="788">
                  <c:v>0.99797544517375436</c:v>
                </c:pt>
                <c:pt idx="789">
                  <c:v>0.99792187011669287</c:v>
                </c:pt>
                <c:pt idx="790">
                  <c:v>0.99795248396427982</c:v>
                </c:pt>
                <c:pt idx="791">
                  <c:v>0.99829697626252334</c:v>
                </c:pt>
                <c:pt idx="792">
                  <c:v>0.99821275235783469</c:v>
                </c:pt>
                <c:pt idx="793">
                  <c:v>0.99821275235783469</c:v>
                </c:pt>
                <c:pt idx="794">
                  <c:v>0.99836589379505547</c:v>
                </c:pt>
                <c:pt idx="795">
                  <c:v>0.99815916027254759</c:v>
                </c:pt>
                <c:pt idx="796">
                  <c:v>0.99812853795046486</c:v>
                </c:pt>
                <c:pt idx="797">
                  <c:v>0.99803667851795463</c:v>
                </c:pt>
                <c:pt idx="798">
                  <c:v>0.99821275235783469</c:v>
                </c:pt>
                <c:pt idx="799">
                  <c:v>0.99815916027254759</c:v>
                </c:pt>
                <c:pt idx="800">
                  <c:v>0.99812853795046486</c:v>
                </c:pt>
                <c:pt idx="801">
                  <c:v>0.99833526299553677</c:v>
                </c:pt>
                <c:pt idx="802">
                  <c:v>0.99839652585074135</c:v>
                </c:pt>
                <c:pt idx="803">
                  <c:v>0.99874122305457369</c:v>
                </c:pt>
                <c:pt idx="804">
                  <c:v>0.99880251920952545</c:v>
                </c:pt>
                <c:pt idx="805">
                  <c:v>0.99900943085884841</c:v>
                </c:pt>
                <c:pt idx="806">
                  <c:v>0.99904008930894694</c:v>
                </c:pt>
                <c:pt idx="807">
                  <c:v>0.99889447287026445</c:v>
                </c:pt>
                <c:pt idx="808">
                  <c:v>0.99871823829273176</c:v>
                </c:pt>
                <c:pt idx="809">
                  <c:v>0.998925126604985</c:v>
                </c:pt>
                <c:pt idx="810">
                  <c:v>0.99913207220502531</c:v>
                </c:pt>
                <c:pt idx="811">
                  <c:v>0.99919340042454396</c:v>
                </c:pt>
                <c:pt idx="812">
                  <c:v>0.99913207220502531</c:v>
                </c:pt>
                <c:pt idx="813">
                  <c:v>0.99927773494221661</c:v>
                </c:pt>
                <c:pt idx="814">
                  <c:v>0.99953846542784952</c:v>
                </c:pt>
                <c:pt idx="815">
                  <c:v>0.99936974708528259</c:v>
                </c:pt>
                <c:pt idx="816">
                  <c:v>0.99966119359050187</c:v>
                </c:pt>
                <c:pt idx="817">
                  <c:v>0.99980695944544329</c:v>
                </c:pt>
                <c:pt idx="818">
                  <c:v>0.99992973167487409</c:v>
                </c:pt>
                <c:pt idx="819">
                  <c:v>0.99998345086168183</c:v>
                </c:pt>
                <c:pt idx="820">
                  <c:v>0.99992973167487409</c:v>
                </c:pt>
                <c:pt idx="821">
                  <c:v>0.99987601634517398</c:v>
                </c:pt>
                <c:pt idx="822">
                  <c:v>0.99977626953625864</c:v>
                </c:pt>
                <c:pt idx="823">
                  <c:v>0.99966119359050187</c:v>
                </c:pt>
                <c:pt idx="824">
                  <c:v>0.99992973167487409</c:v>
                </c:pt>
                <c:pt idx="825">
                  <c:v>1.0000141492717531</c:v>
                </c:pt>
                <c:pt idx="826">
                  <c:v>0.99998345086168183</c:v>
                </c:pt>
                <c:pt idx="827">
                  <c:v>0.99977626953625864</c:v>
                </c:pt>
                <c:pt idx="828">
                  <c:v>0.99998345086168183</c:v>
                </c:pt>
                <c:pt idx="829">
                  <c:v>0.99987601634517398</c:v>
                </c:pt>
                <c:pt idx="830">
                  <c:v>1.0000448489414664</c:v>
                </c:pt>
                <c:pt idx="831">
                  <c:v>0.99996042788072903</c:v>
                </c:pt>
                <c:pt idx="832">
                  <c:v>0.99996042788072903</c:v>
                </c:pt>
                <c:pt idx="833">
                  <c:v>0.99977626953625864</c:v>
                </c:pt>
                <c:pt idx="834">
                  <c:v>0.99969187877824639</c:v>
                </c:pt>
                <c:pt idx="835">
                  <c:v>0.99980695944544329</c:v>
                </c:pt>
                <c:pt idx="836">
                  <c:v>0.99989903672848335</c:v>
                </c:pt>
                <c:pt idx="837">
                  <c:v>0.99998345086168183</c:v>
                </c:pt>
                <c:pt idx="838">
                  <c:v>0.99998345086168183</c:v>
                </c:pt>
                <c:pt idx="839">
                  <c:v>0.99989903672848335</c:v>
                </c:pt>
                <c:pt idx="840">
                  <c:v>0.99998345086168183</c:v>
                </c:pt>
                <c:pt idx="841">
                  <c:v>1.0000141492717531</c:v>
                </c:pt>
                <c:pt idx="842">
                  <c:v>1.0004056644378587</c:v>
                </c:pt>
                <c:pt idx="843">
                  <c:v>1.0002521046644703</c:v>
                </c:pt>
                <c:pt idx="844">
                  <c:v>1.0003749499625048</c:v>
                </c:pt>
                <c:pt idx="845">
                  <c:v>1.000221396490482</c:v>
                </c:pt>
                <c:pt idx="846">
                  <c:v>1.0001676602180294</c:v>
                </c:pt>
                <c:pt idx="847">
                  <c:v>1.0002521046644703</c:v>
                </c:pt>
                <c:pt idx="848">
                  <c:v>1.0004056644378587</c:v>
                </c:pt>
                <c:pt idx="849">
                  <c:v>1.0003442367475543</c:v>
                </c:pt>
                <c:pt idx="850">
                  <c:v>1.000198366186922</c:v>
                </c:pt>
                <c:pt idx="851">
                  <c:v>1.000459417802767</c:v>
                </c:pt>
                <c:pt idx="852">
                  <c:v>1.000613020118851</c:v>
                </c:pt>
                <c:pt idx="853">
                  <c:v>1.0005208549470037</c:v>
                </c:pt>
                <c:pt idx="854">
                  <c:v>1.000198366186922</c:v>
                </c:pt>
                <c:pt idx="855">
                  <c:v>1.000282814098602</c:v>
                </c:pt>
                <c:pt idx="856">
                  <c:v>1.0005822971340828</c:v>
                </c:pt>
                <c:pt idx="857">
                  <c:v>1.0004901357445619</c:v>
                </c:pt>
                <c:pt idx="858">
                  <c:v>1.0003749499625048</c:v>
                </c:pt>
                <c:pt idx="859">
                  <c:v>1.0003442367475543</c:v>
                </c:pt>
                <c:pt idx="860">
                  <c:v>1.0006437443645235</c:v>
                </c:pt>
                <c:pt idx="861">
                  <c:v>1.0004056644378587</c:v>
                </c:pt>
                <c:pt idx="862">
                  <c:v>1.0006975148286987</c:v>
                </c:pt>
                <c:pt idx="863">
                  <c:v>1.0006437443645235</c:v>
                </c:pt>
                <c:pt idx="864">
                  <c:v>1.0006437443645235</c:v>
                </c:pt>
                <c:pt idx="865">
                  <c:v>1.000613020118851</c:v>
                </c:pt>
                <c:pt idx="866">
                  <c:v>1.0004901357445619</c:v>
                </c:pt>
                <c:pt idx="867">
                  <c:v>1.0005822971340828</c:v>
                </c:pt>
                <c:pt idx="868">
                  <c:v>1.0006437443645235</c:v>
                </c:pt>
                <c:pt idx="869">
                  <c:v>1.000459417802767</c:v>
                </c:pt>
                <c:pt idx="870">
                  <c:v>1.0003749499625048</c:v>
                </c:pt>
                <c:pt idx="871">
                  <c:v>1.0005208549470037</c:v>
                </c:pt>
                <c:pt idx="872">
                  <c:v>1.000459417802767</c:v>
                </c:pt>
                <c:pt idx="873">
                  <c:v>1.0003749499625048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[2]FmtData!$AG$9</c:f>
              <c:strCache>
                <c:ptCount val="1"/>
                <c:pt idx="0">
                  <c:v>Schu Avg-Isco-Dila</c:v>
                </c:pt>
              </c:strCache>
            </c:strRef>
          </c:tx>
          <c:spPr>
            <a:ln w="3175">
              <a:solidFill>
                <a:srgbClr val="0070C0"/>
              </a:solidFill>
              <a:prstDash val="sysDash"/>
            </a:ln>
          </c:spPr>
          <c:marker>
            <c:symbol val="diamond"/>
            <c:size val="4"/>
            <c:spPr>
              <a:solidFill>
                <a:schemeClr val="accent6"/>
              </a:solidFill>
            </c:spPr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[2]FmtData!$AG$10:$AG$10010</c:f>
              <c:numCache>
                <c:formatCode>General</c:formatCode>
                <c:ptCount val="10001"/>
                <c:pt idx="0">
                  <c:v>0.83334618065067501</c:v>
                </c:pt>
                <c:pt idx="1">
                  <c:v>0.83260074974501375</c:v>
                </c:pt>
                <c:pt idx="2">
                  <c:v>0.83262478199283108</c:v>
                </c:pt>
                <c:pt idx="3">
                  <c:v>0.83262478199283108</c:v>
                </c:pt>
                <c:pt idx="4">
                  <c:v>0.83222836840147474</c:v>
                </c:pt>
                <c:pt idx="5">
                  <c:v>0.83209028352864756</c:v>
                </c:pt>
                <c:pt idx="6">
                  <c:v>0.83211429608980936</c:v>
                </c:pt>
                <c:pt idx="7">
                  <c:v>0.83216232399011048</c:v>
                </c:pt>
                <c:pt idx="8">
                  <c:v>0.83245657572110732</c:v>
                </c:pt>
                <c:pt idx="9">
                  <c:v>0.83253466584262714</c:v>
                </c:pt>
                <c:pt idx="10">
                  <c:v>0.8326668406569615</c:v>
                </c:pt>
                <c:pt idx="11">
                  <c:v>0.83273894782910118</c:v>
                </c:pt>
                <c:pt idx="12">
                  <c:v>0.83243855631381303</c:v>
                </c:pt>
                <c:pt idx="13">
                  <c:v>0.83241453124817599</c:v>
                </c:pt>
                <c:pt idx="14">
                  <c:v>0.83204226118407898</c:v>
                </c:pt>
                <c:pt idx="15">
                  <c:v>0.83195222926948365</c:v>
                </c:pt>
                <c:pt idx="16">
                  <c:v>0.83213830957694834</c:v>
                </c:pt>
                <c:pt idx="17">
                  <c:v>0.83220435144152027</c:v>
                </c:pt>
                <c:pt idx="18">
                  <c:v>0.83225238628761944</c:v>
                </c:pt>
                <c:pt idx="19">
                  <c:v>0.83222836840147474</c:v>
                </c:pt>
                <c:pt idx="20">
                  <c:v>0.83185620957516748</c:v>
                </c:pt>
                <c:pt idx="21">
                  <c:v>0.83051348738930475</c:v>
                </c:pt>
                <c:pt idx="22">
                  <c:v>0.82925133860261591</c:v>
                </c:pt>
                <c:pt idx="23">
                  <c:v>0.82803349781861768</c:v>
                </c:pt>
                <c:pt idx="24">
                  <c:v>0.82735993796826368</c:v>
                </c:pt>
                <c:pt idx="25">
                  <c:v>0.82729440930430176</c:v>
                </c:pt>
                <c:pt idx="26">
                  <c:v>0.8274254735680906</c:v>
                </c:pt>
                <c:pt idx="27">
                  <c:v>0.82734206582664049</c:v>
                </c:pt>
                <c:pt idx="28">
                  <c:v>0.82731823710693997</c:v>
                </c:pt>
                <c:pt idx="29">
                  <c:v>0.82719910726348045</c:v>
                </c:pt>
                <c:pt idx="30">
                  <c:v>0.82722293139831438</c:v>
                </c:pt>
                <c:pt idx="31">
                  <c:v>0.82747909876386261</c:v>
                </c:pt>
                <c:pt idx="32">
                  <c:v>0.8284869237040059</c:v>
                </c:pt>
                <c:pt idx="33">
                  <c:v>0.83056738018366982</c:v>
                </c:pt>
                <c:pt idx="34">
                  <c:v>0.83377942078210199</c:v>
                </c:pt>
                <c:pt idx="35">
                  <c:v>0.83650609319190594</c:v>
                </c:pt>
                <c:pt idx="36">
                  <c:v>0.83786178092644148</c:v>
                </c:pt>
                <c:pt idx="37">
                  <c:v>0.83891081764170272</c:v>
                </c:pt>
                <c:pt idx="38">
                  <c:v>0.83963950431283241</c:v>
                </c:pt>
                <c:pt idx="39">
                  <c:v>0.84018049328522415</c:v>
                </c:pt>
                <c:pt idx="40">
                  <c:v>0.84085586278151392</c:v>
                </c:pt>
                <c:pt idx="41">
                  <c:v>0.84262376856875099</c:v>
                </c:pt>
                <c:pt idx="42">
                  <c:v>0.84580626509023604</c:v>
                </c:pt>
                <c:pt idx="43">
                  <c:v>0.84962798042388077</c:v>
                </c:pt>
                <c:pt idx="44">
                  <c:v>0.85393251506057621</c:v>
                </c:pt>
                <c:pt idx="45">
                  <c:v>0.8579472296553633</c:v>
                </c:pt>
                <c:pt idx="46">
                  <c:v>0.85997659467557963</c:v>
                </c:pt>
                <c:pt idx="47">
                  <c:v>0.8614085131484347</c:v>
                </c:pt>
                <c:pt idx="48">
                  <c:v>0.86249713934601446</c:v>
                </c:pt>
                <c:pt idx="49">
                  <c:v>0.86330378051691259</c:v>
                </c:pt>
                <c:pt idx="50">
                  <c:v>0.86407986237164602</c:v>
                </c:pt>
                <c:pt idx="51">
                  <c:v>0.86536907924547479</c:v>
                </c:pt>
                <c:pt idx="52">
                  <c:v>0.86727600470543009</c:v>
                </c:pt>
                <c:pt idx="53">
                  <c:v>0.86990163309615831</c:v>
                </c:pt>
                <c:pt idx="54">
                  <c:v>0.87271061277818085</c:v>
                </c:pt>
                <c:pt idx="55">
                  <c:v>0.87572451903433723</c:v>
                </c:pt>
                <c:pt idx="56">
                  <c:v>0.87872652313598509</c:v>
                </c:pt>
                <c:pt idx="57">
                  <c:v>0.8815801543038907</c:v>
                </c:pt>
                <c:pt idx="58">
                  <c:v>0.88345694119920115</c:v>
                </c:pt>
                <c:pt idx="59">
                  <c:v>0.88475888288358873</c:v>
                </c:pt>
                <c:pt idx="60">
                  <c:v>0.88571744533728303</c:v>
                </c:pt>
                <c:pt idx="61">
                  <c:v>0.88649444121884791</c:v>
                </c:pt>
                <c:pt idx="62">
                  <c:v>0.88727888916594733</c:v>
                </c:pt>
                <c:pt idx="63">
                  <c:v>0.88879156503780665</c:v>
                </c:pt>
                <c:pt idx="64">
                  <c:v>0.89087301662286544</c:v>
                </c:pt>
                <c:pt idx="65">
                  <c:v>0.89303355817599206</c:v>
                </c:pt>
                <c:pt idx="66">
                  <c:v>0.89535336424019907</c:v>
                </c:pt>
                <c:pt idx="67">
                  <c:v>0.89788721413937256</c:v>
                </c:pt>
                <c:pt idx="68">
                  <c:v>0.90021722376284508</c:v>
                </c:pt>
                <c:pt idx="69">
                  <c:v>0.9017126719861599</c:v>
                </c:pt>
                <c:pt idx="70">
                  <c:v>0.90282304842645311</c:v>
                </c:pt>
                <c:pt idx="71">
                  <c:v>0.90364697611703948</c:v>
                </c:pt>
                <c:pt idx="72">
                  <c:v>0.90443164502545448</c:v>
                </c:pt>
                <c:pt idx="73">
                  <c:v>0.90515004557243839</c:v>
                </c:pt>
                <c:pt idx="74">
                  <c:v>0.90577506937588148</c:v>
                </c:pt>
                <c:pt idx="75">
                  <c:v>0.90673051996939658</c:v>
                </c:pt>
                <c:pt idx="76">
                  <c:v>0.9081932135609011</c:v>
                </c:pt>
                <c:pt idx="77">
                  <c:v>0.90980108627979206</c:v>
                </c:pt>
                <c:pt idx="78">
                  <c:v>0.91160940730767659</c:v>
                </c:pt>
                <c:pt idx="79">
                  <c:v>0.91344293454478098</c:v>
                </c:pt>
                <c:pt idx="80">
                  <c:v>0.91525412108549142</c:v>
                </c:pt>
                <c:pt idx="81">
                  <c:v>0.91668056463942571</c:v>
                </c:pt>
                <c:pt idx="82">
                  <c:v>0.917624055815352</c:v>
                </c:pt>
                <c:pt idx="83">
                  <c:v>0.91824007544068131</c:v>
                </c:pt>
                <c:pt idx="84">
                  <c:v>0.91897317367382514</c:v>
                </c:pt>
                <c:pt idx="85">
                  <c:v>0.91939831752548873</c:v>
                </c:pt>
                <c:pt idx="86">
                  <c:v>0.91987177059461378</c:v>
                </c:pt>
                <c:pt idx="87">
                  <c:v>0.92013951864230847</c:v>
                </c:pt>
                <c:pt idx="88">
                  <c:v>0.92058599688949405</c:v>
                </c:pt>
                <c:pt idx="89">
                  <c:v>0.92165184482621709</c:v>
                </c:pt>
                <c:pt idx="90">
                  <c:v>0.9221750567466942</c:v>
                </c:pt>
                <c:pt idx="91">
                  <c:v>0.92276759118885276</c:v>
                </c:pt>
                <c:pt idx="92">
                  <c:v>0.92313964144744154</c:v>
                </c:pt>
                <c:pt idx="93">
                  <c:v>0.92365526706459788</c:v>
                </c:pt>
                <c:pt idx="94">
                  <c:v>0.92411973508498901</c:v>
                </c:pt>
                <c:pt idx="95">
                  <c:v>0.92443237064920702</c:v>
                </c:pt>
                <c:pt idx="96">
                  <c:v>0.92486843375982031</c:v>
                </c:pt>
                <c:pt idx="97">
                  <c:v>0.92506804962230682</c:v>
                </c:pt>
                <c:pt idx="98">
                  <c:v>0.92540043791596238</c:v>
                </c:pt>
                <c:pt idx="99">
                  <c:v>0.92574492143779641</c:v>
                </c:pt>
                <c:pt idx="100">
                  <c:v>0.92599475526909047</c:v>
                </c:pt>
                <c:pt idx="101">
                  <c:v>0.92616389319265191</c:v>
                </c:pt>
                <c:pt idx="102">
                  <c:v>0.92642187324483871</c:v>
                </c:pt>
                <c:pt idx="103">
                  <c:v>0.92660549699970318</c:v>
                </c:pt>
                <c:pt idx="104">
                  <c:v>0.92678182031016576</c:v>
                </c:pt>
                <c:pt idx="105">
                  <c:v>0.92703810784520901</c:v>
                </c:pt>
                <c:pt idx="106">
                  <c:v>0.92722332972732513</c:v>
                </c:pt>
                <c:pt idx="107">
                  <c:v>0.92727188410629979</c:v>
                </c:pt>
                <c:pt idx="108">
                  <c:v>0.92750926633182407</c:v>
                </c:pt>
                <c:pt idx="109">
                  <c:v>0.92763256840260588</c:v>
                </c:pt>
                <c:pt idx="110">
                  <c:v>0.92779682268004837</c:v>
                </c:pt>
                <c:pt idx="111">
                  <c:v>0.92793525867167281</c:v>
                </c:pt>
                <c:pt idx="112">
                  <c:v>0.92806401388204152</c:v>
                </c:pt>
                <c:pt idx="113">
                  <c:v>0.92825660606630978</c:v>
                </c:pt>
                <c:pt idx="114">
                  <c:v>0.92837044794341506</c:v>
                </c:pt>
                <c:pt idx="115">
                  <c:v>0.92845848914681683</c:v>
                </c:pt>
                <c:pt idx="116">
                  <c:v>0.92855575079865371</c:v>
                </c:pt>
                <c:pt idx="117">
                  <c:v>0.92871439705262937</c:v>
                </c:pt>
                <c:pt idx="118">
                  <c:v>0.92888357501206542</c:v>
                </c:pt>
                <c:pt idx="119">
                  <c:v>0.92896207687292853</c:v>
                </c:pt>
                <c:pt idx="120">
                  <c:v>0.92906252081699836</c:v>
                </c:pt>
                <c:pt idx="121">
                  <c:v>0.92915639480962231</c:v>
                </c:pt>
                <c:pt idx="122">
                  <c:v>0.9292259558433924</c:v>
                </c:pt>
                <c:pt idx="123">
                  <c:v>0.92934384082659516</c:v>
                </c:pt>
                <c:pt idx="124">
                  <c:v>0.92948842703273626</c:v>
                </c:pt>
                <c:pt idx="125">
                  <c:v>0.92949995628487747</c:v>
                </c:pt>
                <c:pt idx="126">
                  <c:v>0.92963733311325225</c:v>
                </c:pt>
                <c:pt idx="127">
                  <c:v>0.92970691888963375</c:v>
                </c:pt>
                <c:pt idx="128">
                  <c:v>0.92985578828665016</c:v>
                </c:pt>
                <c:pt idx="129">
                  <c:v>0.92988224242113671</c:v>
                </c:pt>
                <c:pt idx="130">
                  <c:v>0.92999672164784619</c:v>
                </c:pt>
                <c:pt idx="131">
                  <c:v>0.93005172322942031</c:v>
                </c:pt>
                <c:pt idx="132">
                  <c:v>0.93004513155881652</c:v>
                </c:pt>
                <c:pt idx="133">
                  <c:v>0.93015579814677807</c:v>
                </c:pt>
                <c:pt idx="134">
                  <c:v>0.9302418430713626</c:v>
                </c:pt>
                <c:pt idx="135">
                  <c:v>0.93039469917527218</c:v>
                </c:pt>
                <c:pt idx="136">
                  <c:v>0.93040862966147009</c:v>
                </c:pt>
                <c:pt idx="137">
                  <c:v>0.9303923276063053</c:v>
                </c:pt>
                <c:pt idx="138">
                  <c:v>0.93050406545529007</c:v>
                </c:pt>
                <c:pt idx="139">
                  <c:v>0.93056640823653691</c:v>
                </c:pt>
                <c:pt idx="140">
                  <c:v>0.93066017349998209</c:v>
                </c:pt>
                <c:pt idx="141">
                  <c:v>0.93073541586105768</c:v>
                </c:pt>
                <c:pt idx="142">
                  <c:v>0.93081253118217677</c:v>
                </c:pt>
                <c:pt idx="143">
                  <c:v>0.93087348475176579</c:v>
                </c:pt>
                <c:pt idx="144">
                  <c:v>0.93094981833444623</c:v>
                </c:pt>
                <c:pt idx="145">
                  <c:v>0.93103355901444873</c:v>
                </c:pt>
                <c:pt idx="146">
                  <c:v>0.93117622368248776</c:v>
                </c:pt>
                <c:pt idx="147">
                  <c:v>0.93120063314393464</c:v>
                </c:pt>
                <c:pt idx="148">
                  <c:v>0.93127037683182523</c:v>
                </c:pt>
                <c:pt idx="149">
                  <c:v>0.93129478795184439</c:v>
                </c:pt>
                <c:pt idx="150">
                  <c:v>0.93134251655982847</c:v>
                </c:pt>
                <c:pt idx="151">
                  <c:v>0.93139758924865301</c:v>
                </c:pt>
                <c:pt idx="152">
                  <c:v>0.93144026299975435</c:v>
                </c:pt>
                <c:pt idx="153">
                  <c:v>0.93150508019329414</c:v>
                </c:pt>
                <c:pt idx="154">
                  <c:v>0.93160597823285818</c:v>
                </c:pt>
                <c:pt idx="155">
                  <c:v>0.93166774352018455</c:v>
                </c:pt>
                <c:pt idx="156">
                  <c:v>0.93211441397537298</c:v>
                </c:pt>
                <c:pt idx="157">
                  <c:v>0.93249578767595498</c:v>
                </c:pt>
                <c:pt idx="158">
                  <c:v>0.93287101762358615</c:v>
                </c:pt>
                <c:pt idx="159">
                  <c:v>0.93334736878600166</c:v>
                </c:pt>
                <c:pt idx="160">
                  <c:v>0.93363980242103128</c:v>
                </c:pt>
                <c:pt idx="161">
                  <c:v>0.93393647987916206</c:v>
                </c:pt>
                <c:pt idx="162">
                  <c:v>0.93431914232151936</c:v>
                </c:pt>
                <c:pt idx="163">
                  <c:v>0.93456060724853229</c:v>
                </c:pt>
                <c:pt idx="164">
                  <c:v>0.93487459343184298</c:v>
                </c:pt>
                <c:pt idx="165">
                  <c:v>0.93516743656550128</c:v>
                </c:pt>
                <c:pt idx="166">
                  <c:v>0.93540751301456981</c:v>
                </c:pt>
                <c:pt idx="167">
                  <c:v>0.93556865535494038</c:v>
                </c:pt>
                <c:pt idx="168">
                  <c:v>0.93573331996566511</c:v>
                </c:pt>
                <c:pt idx="169">
                  <c:v>0.93589449983664708</c:v>
                </c:pt>
                <c:pt idx="170">
                  <c:v>0.93613879505392372</c:v>
                </c:pt>
                <c:pt idx="171">
                  <c:v>0.93639083641535381</c:v>
                </c:pt>
                <c:pt idx="172">
                  <c:v>0.93660917157038259</c:v>
                </c:pt>
                <c:pt idx="173">
                  <c:v>0.9367233206821729</c:v>
                </c:pt>
                <c:pt idx="174">
                  <c:v>0.93689355863716972</c:v>
                </c:pt>
                <c:pt idx="175">
                  <c:v>0.93706673218339509</c:v>
                </c:pt>
                <c:pt idx="176">
                  <c:v>0.93730962575475851</c:v>
                </c:pt>
                <c:pt idx="177">
                  <c:v>0.93753333728895305</c:v>
                </c:pt>
                <c:pt idx="178">
                  <c:v>0.9377510392331676</c:v>
                </c:pt>
                <c:pt idx="179">
                  <c:v>0.93782829641959897</c:v>
                </c:pt>
                <c:pt idx="180">
                  <c:v>0.93799082238017151</c:v>
                </c:pt>
                <c:pt idx="181">
                  <c:v>0.93815860469314294</c:v>
                </c:pt>
                <c:pt idx="182">
                  <c:v>0.93829881805375925</c:v>
                </c:pt>
                <c:pt idx="183">
                  <c:v>0.93845297326777</c:v>
                </c:pt>
                <c:pt idx="184">
                  <c:v>0.9386873995397309</c:v>
                </c:pt>
                <c:pt idx="185">
                  <c:v>0.93890538629521114</c:v>
                </c:pt>
                <c:pt idx="186">
                  <c:v>0.93902845823790571</c:v>
                </c:pt>
                <c:pt idx="187">
                  <c:v>0.939123406797433</c:v>
                </c:pt>
                <c:pt idx="188">
                  <c:v>0.93918670939132565</c:v>
                </c:pt>
                <c:pt idx="189">
                  <c:v>0.93927111727222345</c:v>
                </c:pt>
                <c:pt idx="190">
                  <c:v>0.93943291316837152</c:v>
                </c:pt>
                <c:pt idx="191">
                  <c:v>0.93949974732436226</c:v>
                </c:pt>
                <c:pt idx="192">
                  <c:v>0.93970593361532617</c:v>
                </c:pt>
                <c:pt idx="193">
                  <c:v>0.93990481369401901</c:v>
                </c:pt>
                <c:pt idx="194">
                  <c:v>0.93998928231675893</c:v>
                </c:pt>
                <c:pt idx="195">
                  <c:v>0.94019446054459677</c:v>
                </c:pt>
                <c:pt idx="196">
                  <c:v>0.94030526273828419</c:v>
                </c:pt>
                <c:pt idx="197">
                  <c:v>0.94037216422745551</c:v>
                </c:pt>
                <c:pt idx="198">
                  <c:v>0.94049541210312115</c:v>
                </c:pt>
                <c:pt idx="199">
                  <c:v>0.9405831512114603</c:v>
                </c:pt>
                <c:pt idx="200">
                  <c:v>0.94071316231910473</c:v>
                </c:pt>
                <c:pt idx="201">
                  <c:v>0.94082855538875043</c:v>
                </c:pt>
                <c:pt idx="202">
                  <c:v>0.94097650894881701</c:v>
                </c:pt>
                <c:pt idx="203">
                  <c:v>0.94099060057057438</c:v>
                </c:pt>
                <c:pt idx="204">
                  <c:v>0.94118922921289694</c:v>
                </c:pt>
                <c:pt idx="205">
                  <c:v>0.94131838724208472</c:v>
                </c:pt>
                <c:pt idx="206">
                  <c:v>0.94143822699139734</c:v>
                </c:pt>
                <c:pt idx="207">
                  <c:v>0.94158245884482705</c:v>
                </c:pt>
                <c:pt idx="208">
                  <c:v>0.94166351925518477</c:v>
                </c:pt>
                <c:pt idx="209">
                  <c:v>0.94181129896594185</c:v>
                </c:pt>
                <c:pt idx="210">
                  <c:v>0.94191090817306544</c:v>
                </c:pt>
                <c:pt idx="211">
                  <c:v>0.94208580059722935</c:v>
                </c:pt>
                <c:pt idx="212">
                  <c:v>0.94218787395230286</c:v>
                </c:pt>
                <c:pt idx="213">
                  <c:v>0.94233012821939721</c:v>
                </c:pt>
                <c:pt idx="214">
                  <c:v>0.94254346940427924</c:v>
                </c:pt>
                <c:pt idx="215">
                  <c:v>0.94268116201491003</c:v>
                </c:pt>
                <c:pt idx="216">
                  <c:v>0.94275884066394033</c:v>
                </c:pt>
                <c:pt idx="217">
                  <c:v>0.94284031364356091</c:v>
                </c:pt>
                <c:pt idx="218">
                  <c:v>0.94295659908347396</c:v>
                </c:pt>
                <c:pt idx="219">
                  <c:v>0.94304085187422648</c:v>
                </c:pt>
                <c:pt idx="220">
                  <c:v>0.94317508483182544</c:v>
                </c:pt>
                <c:pt idx="221">
                  <c:v>0.94323336267876945</c:v>
                </c:pt>
                <c:pt idx="222">
                  <c:v>0.94343344948907859</c:v>
                </c:pt>
                <c:pt idx="223">
                  <c:v>0.94353566444716852</c:v>
                </c:pt>
                <c:pt idx="224">
                  <c:v>0.94367096821693741</c:v>
                </c:pt>
                <c:pt idx="225">
                  <c:v>0.94385015469869926</c:v>
                </c:pt>
                <c:pt idx="226">
                  <c:v>0.94390737367448585</c:v>
                </c:pt>
                <c:pt idx="227">
                  <c:v>0.9439918343923932</c:v>
                </c:pt>
                <c:pt idx="228">
                  <c:v>0.94421812047175624</c:v>
                </c:pt>
                <c:pt idx="229">
                  <c:v>0.94435552446861326</c:v>
                </c:pt>
                <c:pt idx="230">
                  <c:v>0.94449040488376179</c:v>
                </c:pt>
                <c:pt idx="231">
                  <c:v>0.94459968137379613</c:v>
                </c:pt>
                <c:pt idx="232">
                  <c:v>0.9447266887370952</c:v>
                </c:pt>
                <c:pt idx="233">
                  <c:v>0.94487046270316555</c:v>
                </c:pt>
                <c:pt idx="234">
                  <c:v>0.94502531503798071</c:v>
                </c:pt>
                <c:pt idx="235">
                  <c:v>0.94509638279685371</c:v>
                </c:pt>
                <c:pt idx="236">
                  <c:v>0.94522771738474864</c:v>
                </c:pt>
                <c:pt idx="237">
                  <c:v>0.94532735796373735</c:v>
                </c:pt>
                <c:pt idx="238">
                  <c:v>0.94543726350703039</c:v>
                </c:pt>
                <c:pt idx="239">
                  <c:v>0.94550773172078917</c:v>
                </c:pt>
                <c:pt idx="240">
                  <c:v>0.94563428035804209</c:v>
                </c:pt>
                <c:pt idx="241">
                  <c:v>0.94570178790274395</c:v>
                </c:pt>
                <c:pt idx="242">
                  <c:v>0.94586820607523969</c:v>
                </c:pt>
                <c:pt idx="243">
                  <c:v>0.94593247590256158</c:v>
                </c:pt>
                <c:pt idx="244">
                  <c:v>0.94615562902099604</c:v>
                </c:pt>
                <c:pt idx="245">
                  <c:v>0.94626566110307853</c:v>
                </c:pt>
                <c:pt idx="246">
                  <c:v>0.94636887660056312</c:v>
                </c:pt>
                <c:pt idx="247">
                  <c:v>0.94646800035403067</c:v>
                </c:pt>
                <c:pt idx="248">
                  <c:v>0.94657549460843871</c:v>
                </c:pt>
                <c:pt idx="249">
                  <c:v>0.94656732658195908</c:v>
                </c:pt>
                <c:pt idx="250">
                  <c:v>0.9465788749869174</c:v>
                </c:pt>
                <c:pt idx="251">
                  <c:v>0.94649603311905417</c:v>
                </c:pt>
                <c:pt idx="252">
                  <c:v>0.94657766148785527</c:v>
                </c:pt>
                <c:pt idx="253">
                  <c:v>0.9466450971422965</c:v>
                </c:pt>
                <c:pt idx="254">
                  <c:v>0.94670543700883814</c:v>
                </c:pt>
                <c:pt idx="255">
                  <c:v>0.94686517250098312</c:v>
                </c:pt>
                <c:pt idx="256">
                  <c:v>0.94691668204041579</c:v>
                </c:pt>
                <c:pt idx="257">
                  <c:v>0.94688828420852922</c:v>
                </c:pt>
                <c:pt idx="258">
                  <c:v>0.94702317893877597</c:v>
                </c:pt>
                <c:pt idx="259">
                  <c:v>0.94706046257046872</c:v>
                </c:pt>
                <c:pt idx="260">
                  <c:v>0.94706834453790756</c:v>
                </c:pt>
                <c:pt idx="261">
                  <c:v>0.94705059805964309</c:v>
                </c:pt>
                <c:pt idx="262">
                  <c:v>0.94709318997750203</c:v>
                </c:pt>
                <c:pt idx="263">
                  <c:v>0.94720322497008747</c:v>
                </c:pt>
                <c:pt idx="264">
                  <c:v>0.94731326842714214</c:v>
                </c:pt>
                <c:pt idx="265">
                  <c:v>0.94733127914213655</c:v>
                </c:pt>
                <c:pt idx="266">
                  <c:v>0.94732062937427386</c:v>
                </c:pt>
                <c:pt idx="267">
                  <c:v>0.94744133138360997</c:v>
                </c:pt>
                <c:pt idx="268">
                  <c:v>0.94752653892950389</c:v>
                </c:pt>
                <c:pt idx="269">
                  <c:v>0.94760465030059904</c:v>
                </c:pt>
                <c:pt idx="270">
                  <c:v>0.94762236651325349</c:v>
                </c:pt>
                <c:pt idx="271">
                  <c:v>0.94769158804799236</c:v>
                </c:pt>
                <c:pt idx="272">
                  <c:v>0.9477164412608281</c:v>
                </c:pt>
                <c:pt idx="273">
                  <c:v>0.94775399125792748</c:v>
                </c:pt>
                <c:pt idx="274">
                  <c:v>0.94784071378845103</c:v>
                </c:pt>
                <c:pt idx="275">
                  <c:v>0.9478975276742162</c:v>
                </c:pt>
                <c:pt idx="276">
                  <c:v>0.94795814905380804</c:v>
                </c:pt>
                <c:pt idx="277">
                  <c:v>0.94798300664656843</c:v>
                </c:pt>
                <c:pt idx="278">
                  <c:v>0.94803246967248866</c:v>
                </c:pt>
                <c:pt idx="279">
                  <c:v>0.94805403071330385</c:v>
                </c:pt>
                <c:pt idx="280">
                  <c:v>0.94817477969434516</c:v>
                </c:pt>
                <c:pt idx="281">
                  <c:v>0.9481425633345002</c:v>
                </c:pt>
                <c:pt idx="282">
                  <c:v>0.94822425118602727</c:v>
                </c:pt>
                <c:pt idx="283">
                  <c:v>0.94822805453281866</c:v>
                </c:pt>
                <c:pt idx="284">
                  <c:v>0.94829909072574392</c:v>
                </c:pt>
                <c:pt idx="285">
                  <c:v>0.94832015155105331</c:v>
                </c:pt>
                <c:pt idx="286">
                  <c:v>0.94835592221005793</c:v>
                </c:pt>
                <c:pt idx="287">
                  <c:v>0.94851932525211857</c:v>
                </c:pt>
                <c:pt idx="288">
                  <c:v>0.94857261287037409</c:v>
                </c:pt>
                <c:pt idx="289">
                  <c:v>0.94857261287037409</c:v>
                </c:pt>
                <c:pt idx="290">
                  <c:v>0.94870051121400245</c:v>
                </c:pt>
                <c:pt idx="291">
                  <c:v>0.94868274687480225</c:v>
                </c:pt>
                <c:pt idx="292">
                  <c:v>0.94866853556145236</c:v>
                </c:pt>
                <c:pt idx="293">
                  <c:v>0.94873959353270554</c:v>
                </c:pt>
                <c:pt idx="294">
                  <c:v>0.94886040014130479</c:v>
                </c:pt>
                <c:pt idx="295">
                  <c:v>0.94887461335047607</c:v>
                </c:pt>
                <c:pt idx="296">
                  <c:v>0.94888882670005192</c:v>
                </c:pt>
                <c:pt idx="297">
                  <c:v>0.94886040014130479</c:v>
                </c:pt>
                <c:pt idx="298">
                  <c:v>0.94897930437535993</c:v>
                </c:pt>
                <c:pt idx="299">
                  <c:v>0.94909237138110591</c:v>
                </c:pt>
                <c:pt idx="300">
                  <c:v>0.94916346823042352</c:v>
                </c:pt>
                <c:pt idx="301">
                  <c:v>0.94920010438874514</c:v>
                </c:pt>
                <c:pt idx="302">
                  <c:v>0.94929222490632947</c:v>
                </c:pt>
                <c:pt idx="303">
                  <c:v>0.94940394404218242</c:v>
                </c:pt>
                <c:pt idx="304">
                  <c:v>0.94949642714957716</c:v>
                </c:pt>
                <c:pt idx="305">
                  <c:v>0.94957137272404257</c:v>
                </c:pt>
                <c:pt idx="306">
                  <c:v>0.94960670323934315</c:v>
                </c:pt>
                <c:pt idx="307">
                  <c:v>0.94964203524058777</c:v>
                </c:pt>
                <c:pt idx="308">
                  <c:v>0.94975141387834494</c:v>
                </c:pt>
                <c:pt idx="309">
                  <c:v>0.94975722750189084</c:v>
                </c:pt>
                <c:pt idx="310">
                  <c:v>0.94982483760631509</c:v>
                </c:pt>
                <c:pt idx="311">
                  <c:v>0.94996362618895103</c:v>
                </c:pt>
                <c:pt idx="312">
                  <c:v>0.94985638094026537</c:v>
                </c:pt>
                <c:pt idx="313">
                  <c:v>0.94992443404447691</c:v>
                </c:pt>
                <c:pt idx="314">
                  <c:v>0.94996358482467758</c:v>
                </c:pt>
                <c:pt idx="315">
                  <c:v>0.94995290723359282</c:v>
                </c:pt>
                <c:pt idx="316">
                  <c:v>0.94997782173595779</c:v>
                </c:pt>
                <c:pt idx="317">
                  <c:v>0.94996358482467758</c:v>
                </c:pt>
                <c:pt idx="318">
                  <c:v>0.94997782173595779</c:v>
                </c:pt>
                <c:pt idx="319">
                  <c:v>0.94997793731907199</c:v>
                </c:pt>
                <c:pt idx="320">
                  <c:v>0.94997793731907199</c:v>
                </c:pt>
                <c:pt idx="321">
                  <c:v>0.95001968478024756</c:v>
                </c:pt>
                <c:pt idx="322">
                  <c:v>0.95004460140912683</c:v>
                </c:pt>
                <c:pt idx="323">
                  <c:v>0.95004460140912683</c:v>
                </c:pt>
                <c:pt idx="324">
                  <c:v>0.95006927773400029</c:v>
                </c:pt>
                <c:pt idx="325">
                  <c:v>0.95005147962028691</c:v>
                </c:pt>
                <c:pt idx="326">
                  <c:v>0.94977809930805823</c:v>
                </c:pt>
                <c:pt idx="327">
                  <c:v>0.9501060416597199</c:v>
                </c:pt>
                <c:pt idx="328">
                  <c:v>0.95116027810624759</c:v>
                </c:pt>
                <c:pt idx="329">
                  <c:v>0.95212340962552533</c:v>
                </c:pt>
                <c:pt idx="330">
                  <c:v>0.95267267681550449</c:v>
                </c:pt>
                <c:pt idx="331">
                  <c:v>0.95316207061968938</c:v>
                </c:pt>
                <c:pt idx="332">
                  <c:v>0.9534329127349026</c:v>
                </c:pt>
                <c:pt idx="333">
                  <c:v>0.95358905773868097</c:v>
                </c:pt>
                <c:pt idx="334">
                  <c:v>0.95354239617342351</c:v>
                </c:pt>
                <c:pt idx="335">
                  <c:v>0.95378192876888757</c:v>
                </c:pt>
                <c:pt idx="336">
                  <c:v>0.95383963948570794</c:v>
                </c:pt>
                <c:pt idx="337">
                  <c:v>0.95386637486832659</c:v>
                </c:pt>
                <c:pt idx="338">
                  <c:v>0.95408171926332641</c:v>
                </c:pt>
                <c:pt idx="339">
                  <c:v>0.95405522565423173</c:v>
                </c:pt>
                <c:pt idx="340">
                  <c:v>0.95405325647379569</c:v>
                </c:pt>
                <c:pt idx="341">
                  <c:v>0.95392612877573157</c:v>
                </c:pt>
                <c:pt idx="342">
                  <c:v>0.95397044965906064</c:v>
                </c:pt>
                <c:pt idx="343">
                  <c:v>0.95416810946790176</c:v>
                </c:pt>
                <c:pt idx="344">
                  <c:v>0.95396921024935699</c:v>
                </c:pt>
                <c:pt idx="345">
                  <c:v>0.95391450809411216</c:v>
                </c:pt>
                <c:pt idx="346">
                  <c:v>0.95392154783939531</c:v>
                </c:pt>
                <c:pt idx="347">
                  <c:v>0.954402902418371</c:v>
                </c:pt>
                <c:pt idx="348">
                  <c:v>0.95491179169492879</c:v>
                </c:pt>
                <c:pt idx="349">
                  <c:v>0.95526740083293782</c:v>
                </c:pt>
                <c:pt idx="350">
                  <c:v>0.95562882959443429</c:v>
                </c:pt>
                <c:pt idx="351">
                  <c:v>0.95581694829486585</c:v>
                </c:pt>
                <c:pt idx="352">
                  <c:v>0.95603509216357319</c:v>
                </c:pt>
                <c:pt idx="353">
                  <c:v>0.95624930460210678</c:v>
                </c:pt>
                <c:pt idx="354">
                  <c:v>0.9562121313682227</c:v>
                </c:pt>
                <c:pt idx="355">
                  <c:v>0.95631403056552933</c:v>
                </c:pt>
                <c:pt idx="356">
                  <c:v>0.95636980530708282</c:v>
                </c:pt>
                <c:pt idx="357">
                  <c:v>0.95655971109357274</c:v>
                </c:pt>
                <c:pt idx="358">
                  <c:v>0.9566206732190834</c:v>
                </c:pt>
                <c:pt idx="359">
                  <c:v>0.95650385036200347</c:v>
                </c:pt>
                <c:pt idx="360">
                  <c:v>0.95659729888997835</c:v>
                </c:pt>
                <c:pt idx="361">
                  <c:v>0.9566905663880495</c:v>
                </c:pt>
                <c:pt idx="362">
                  <c:v>0.95659801680228107</c:v>
                </c:pt>
                <c:pt idx="363">
                  <c:v>0.95654060104314031</c:v>
                </c:pt>
                <c:pt idx="364">
                  <c:v>0.95668148461139479</c:v>
                </c:pt>
                <c:pt idx="365">
                  <c:v>0.95649593700674396</c:v>
                </c:pt>
                <c:pt idx="366">
                  <c:v>0.95677688794581539</c:v>
                </c:pt>
                <c:pt idx="367">
                  <c:v>0.95692109154129812</c:v>
                </c:pt>
                <c:pt idx="368">
                  <c:v>0.95690888714435485</c:v>
                </c:pt>
                <c:pt idx="369">
                  <c:v>0.95688669076249577</c:v>
                </c:pt>
                <c:pt idx="370">
                  <c:v>0.95699232188776329</c:v>
                </c:pt>
                <c:pt idx="371">
                  <c:v>0.95703891927605111</c:v>
                </c:pt>
                <c:pt idx="372">
                  <c:v>0.95718658652518007</c:v>
                </c:pt>
                <c:pt idx="373">
                  <c:v>0.95717474545103409</c:v>
                </c:pt>
                <c:pt idx="374">
                  <c:v>0.95727325968734844</c:v>
                </c:pt>
                <c:pt idx="375">
                  <c:v>0.95762986023833963</c:v>
                </c:pt>
                <c:pt idx="376">
                  <c:v>0.95746038724721116</c:v>
                </c:pt>
                <c:pt idx="377">
                  <c:v>0.95746076186917883</c:v>
                </c:pt>
                <c:pt idx="378">
                  <c:v>0.95728868464320205</c:v>
                </c:pt>
                <c:pt idx="379">
                  <c:v>0.95727792890856933</c:v>
                </c:pt>
                <c:pt idx="380">
                  <c:v>0.95728170124102185</c:v>
                </c:pt>
                <c:pt idx="381">
                  <c:v>0.95747350787395746</c:v>
                </c:pt>
                <c:pt idx="382">
                  <c:v>0.95749521347605349</c:v>
                </c:pt>
                <c:pt idx="383">
                  <c:v>0.95750628700224061</c:v>
                </c:pt>
                <c:pt idx="384">
                  <c:v>0.95764455131445836</c:v>
                </c:pt>
                <c:pt idx="385">
                  <c:v>0.95765191282950335</c:v>
                </c:pt>
                <c:pt idx="386">
                  <c:v>0.95747796862190926</c:v>
                </c:pt>
                <c:pt idx="387">
                  <c:v>0.95746863419026362</c:v>
                </c:pt>
                <c:pt idx="388">
                  <c:v>0.95748297923816761</c:v>
                </c:pt>
                <c:pt idx="389">
                  <c:v>0.95732343665627539</c:v>
                </c:pt>
                <c:pt idx="390">
                  <c:v>0.95766626308039304</c:v>
                </c:pt>
                <c:pt idx="391">
                  <c:v>0.9574923139495185</c:v>
                </c:pt>
                <c:pt idx="392">
                  <c:v>0.95765692497704735</c:v>
                </c:pt>
                <c:pt idx="393">
                  <c:v>0.95768562534099932</c:v>
                </c:pt>
                <c:pt idx="394">
                  <c:v>0.95787399917407456</c:v>
                </c:pt>
                <c:pt idx="395">
                  <c:v>0.95789212900973864</c:v>
                </c:pt>
                <c:pt idx="396">
                  <c:v>0.95790648450616467</c:v>
                </c:pt>
                <c:pt idx="397">
                  <c:v>0.95791384751498998</c:v>
                </c:pt>
                <c:pt idx="398">
                  <c:v>0.95789949208743308</c:v>
                </c:pt>
                <c:pt idx="399">
                  <c:v>0.95791799147905565</c:v>
                </c:pt>
                <c:pt idx="400">
                  <c:v>0.95789287024256686</c:v>
                </c:pt>
                <c:pt idx="401">
                  <c:v>0.95790363643401844</c:v>
                </c:pt>
                <c:pt idx="402">
                  <c:v>0.95793593548318778</c:v>
                </c:pt>
                <c:pt idx="403">
                  <c:v>0.95806337247684614</c:v>
                </c:pt>
                <c:pt idx="404">
                  <c:v>0.95812081265383631</c:v>
                </c:pt>
                <c:pt idx="405">
                  <c:v>0.95811375832002299</c:v>
                </c:pt>
                <c:pt idx="406">
                  <c:v>0.95812811850479407</c:v>
                </c:pt>
                <c:pt idx="407">
                  <c:v>0.95829907186681829</c:v>
                </c:pt>
                <c:pt idx="408">
                  <c:v>0.95828735955111621</c:v>
                </c:pt>
                <c:pt idx="409">
                  <c:v>0.95844523804102411</c:v>
                </c:pt>
                <c:pt idx="410">
                  <c:v>0.95845601409824366</c:v>
                </c:pt>
                <c:pt idx="411">
                  <c:v>0.95847074901349838</c:v>
                </c:pt>
                <c:pt idx="412">
                  <c:v>0.95847074901349838</c:v>
                </c:pt>
                <c:pt idx="413">
                  <c:v>0.95830387878709256</c:v>
                </c:pt>
                <c:pt idx="414">
                  <c:v>0.95833601292383574</c:v>
                </c:pt>
                <c:pt idx="415">
                  <c:v>0.95833601292383574</c:v>
                </c:pt>
                <c:pt idx="416">
                  <c:v>0.95851026152210839</c:v>
                </c:pt>
                <c:pt idx="417">
                  <c:v>0.95850326028586275</c:v>
                </c:pt>
                <c:pt idx="418">
                  <c:v>0.95853936366255954</c:v>
                </c:pt>
                <c:pt idx="419">
                  <c:v>0.95853936366255954</c:v>
                </c:pt>
                <c:pt idx="420">
                  <c:v>0.9586692483343725</c:v>
                </c:pt>
                <c:pt idx="421">
                  <c:v>0.95867170296879745</c:v>
                </c:pt>
                <c:pt idx="422">
                  <c:v>0.95884247716143378</c:v>
                </c:pt>
                <c:pt idx="423">
                  <c:v>0.95883547107116696</c:v>
                </c:pt>
                <c:pt idx="424">
                  <c:v>0.95883942836380631</c:v>
                </c:pt>
                <c:pt idx="425">
                  <c:v>0.95886117302182672</c:v>
                </c:pt>
                <c:pt idx="426">
                  <c:v>0.95887554858518087</c:v>
                </c:pt>
                <c:pt idx="427">
                  <c:v>0.95887554858518087</c:v>
                </c:pt>
                <c:pt idx="428">
                  <c:v>0.95891508211135446</c:v>
                </c:pt>
                <c:pt idx="429">
                  <c:v>0.95888633035021886</c:v>
                </c:pt>
                <c:pt idx="430">
                  <c:v>0.95874069080473834</c:v>
                </c:pt>
                <c:pt idx="431">
                  <c:v>0.95872631979211465</c:v>
                </c:pt>
                <c:pt idx="432">
                  <c:v>0.95871554162508932</c:v>
                </c:pt>
                <c:pt idx="433">
                  <c:v>0.95890070616029677</c:v>
                </c:pt>
                <c:pt idx="434">
                  <c:v>0.95892586416716352</c:v>
                </c:pt>
                <c:pt idx="435">
                  <c:v>0.9589438344363943</c:v>
                </c:pt>
                <c:pt idx="436">
                  <c:v>0.9589438344363943</c:v>
                </c:pt>
                <c:pt idx="437">
                  <c:v>0.95895120302871606</c:v>
                </c:pt>
                <c:pt idx="438">
                  <c:v>0.95899073820614233</c:v>
                </c:pt>
                <c:pt idx="439">
                  <c:v>0.95899073820614233</c:v>
                </c:pt>
                <c:pt idx="440">
                  <c:v>0.95898580836806657</c:v>
                </c:pt>
                <c:pt idx="441">
                  <c:v>0.95901114533883658</c:v>
                </c:pt>
                <c:pt idx="442">
                  <c:v>0.95914079263655461</c:v>
                </c:pt>
                <c:pt idx="443">
                  <c:v>0.9591228181586523</c:v>
                </c:pt>
                <c:pt idx="444">
                  <c:v>0.95911275144980312</c:v>
                </c:pt>
                <c:pt idx="445">
                  <c:v>0.95912596754365487</c:v>
                </c:pt>
                <c:pt idx="446">
                  <c:v>0.95923740065656493</c:v>
                </c:pt>
                <c:pt idx="447">
                  <c:v>0.95914914573865961</c:v>
                </c:pt>
                <c:pt idx="448">
                  <c:v>0.95944950640895521</c:v>
                </c:pt>
                <c:pt idx="449">
                  <c:v>0.95932884317890388</c:v>
                </c:pt>
                <c:pt idx="450">
                  <c:v>0.9595573685424903</c:v>
                </c:pt>
                <c:pt idx="451">
                  <c:v>0.95968321770800846</c:v>
                </c:pt>
                <c:pt idx="452">
                  <c:v>0.96009029209276797</c:v>
                </c:pt>
                <c:pt idx="453">
                  <c:v>0.96034435251364658</c:v>
                </c:pt>
                <c:pt idx="454">
                  <c:v>0.96069872694337854</c:v>
                </c:pt>
                <c:pt idx="455">
                  <c:v>0.96099053304837267</c:v>
                </c:pt>
                <c:pt idx="456">
                  <c:v>0.96088042427947973</c:v>
                </c:pt>
                <c:pt idx="457">
                  <c:v>0.96097769677638567</c:v>
                </c:pt>
                <c:pt idx="458">
                  <c:v>0.96132317447830551</c:v>
                </c:pt>
                <c:pt idx="459">
                  <c:v>0.96117676293614063</c:v>
                </c:pt>
                <c:pt idx="460">
                  <c:v>0.9617560279122539</c:v>
                </c:pt>
                <c:pt idx="461">
                  <c:v>0.96191793794707514</c:v>
                </c:pt>
                <c:pt idx="462">
                  <c:v>0.962476204711745</c:v>
                </c:pt>
                <c:pt idx="463">
                  <c:v>0.96235470237466481</c:v>
                </c:pt>
                <c:pt idx="464">
                  <c:v>0.96257370549540811</c:v>
                </c:pt>
                <c:pt idx="465">
                  <c:v>0.96323003673202645</c:v>
                </c:pt>
                <c:pt idx="466">
                  <c:v>0.96321351959421198</c:v>
                </c:pt>
                <c:pt idx="467">
                  <c:v>0.96308096912865182</c:v>
                </c:pt>
                <c:pt idx="468">
                  <c:v>0.96283041889759335</c:v>
                </c:pt>
                <c:pt idx="469">
                  <c:v>0.96323635609610214</c:v>
                </c:pt>
                <c:pt idx="470">
                  <c:v>0.96331586273660852</c:v>
                </c:pt>
                <c:pt idx="471">
                  <c:v>0.96341344492473813</c:v>
                </c:pt>
                <c:pt idx="472">
                  <c:v>0.9636617982340222</c:v>
                </c:pt>
                <c:pt idx="473">
                  <c:v>0.96405271341265764</c:v>
                </c:pt>
                <c:pt idx="474">
                  <c:v>0.96408314039063603</c:v>
                </c:pt>
                <c:pt idx="475">
                  <c:v>0.9643462688428649</c:v>
                </c:pt>
                <c:pt idx="476">
                  <c:v>0.96393462711450506</c:v>
                </c:pt>
                <c:pt idx="477">
                  <c:v>0.96418319480002346</c:v>
                </c:pt>
                <c:pt idx="478">
                  <c:v>0.96449701951095645</c:v>
                </c:pt>
                <c:pt idx="479">
                  <c:v>0.96442464264728844</c:v>
                </c:pt>
                <c:pt idx="480">
                  <c:v>0.9644825438547191</c:v>
                </c:pt>
                <c:pt idx="481">
                  <c:v>0.96446806834023013</c:v>
                </c:pt>
                <c:pt idx="482">
                  <c:v>0.96446806834023013</c:v>
                </c:pt>
                <c:pt idx="483">
                  <c:v>0.9645084111397062</c:v>
                </c:pt>
                <c:pt idx="484">
                  <c:v>0.96461297753552533</c:v>
                </c:pt>
                <c:pt idx="485">
                  <c:v>0.9647143180398301</c:v>
                </c:pt>
                <c:pt idx="486">
                  <c:v>0.96469984039986145</c:v>
                </c:pt>
                <c:pt idx="487">
                  <c:v>0.96481204581521718</c:v>
                </c:pt>
                <c:pt idx="488">
                  <c:v>0.96482290485534761</c:v>
                </c:pt>
                <c:pt idx="489">
                  <c:v>0.96496407962716135</c:v>
                </c:pt>
                <c:pt idx="490">
                  <c:v>0.96490978004466721</c:v>
                </c:pt>
                <c:pt idx="491">
                  <c:v>0.96498942011384736</c:v>
                </c:pt>
                <c:pt idx="492">
                  <c:v>0.96501838120108008</c:v>
                </c:pt>
                <c:pt idx="493">
                  <c:v>0.96511612905187105</c:v>
                </c:pt>
                <c:pt idx="494">
                  <c:v>0.96511612905187105</c:v>
                </c:pt>
                <c:pt idx="495">
                  <c:v>0.96519940082736344</c:v>
                </c:pt>
                <c:pt idx="496">
                  <c:v>0.96521388335302571</c:v>
                </c:pt>
                <c:pt idx="497">
                  <c:v>0.96528629810444311</c:v>
                </c:pt>
                <c:pt idx="498">
                  <c:v>0.96528629810444311</c:v>
                </c:pt>
                <c:pt idx="499">
                  <c:v>0.96545286545921249</c:v>
                </c:pt>
                <c:pt idx="500">
                  <c:v>0.96553615615357402</c:v>
                </c:pt>
                <c:pt idx="501">
                  <c:v>0.96560496503746263</c:v>
                </c:pt>
                <c:pt idx="502">
                  <c:v>0.96553615615357402</c:v>
                </c:pt>
                <c:pt idx="503">
                  <c:v>0.96563393815385001</c:v>
                </c:pt>
                <c:pt idx="504">
                  <c:v>0.965590478691428</c:v>
                </c:pt>
                <c:pt idx="505">
                  <c:v>0.96566475058820755</c:v>
                </c:pt>
                <c:pt idx="506">
                  <c:v>0.96574018702991604</c:v>
                </c:pt>
                <c:pt idx="507">
                  <c:v>0.96585959066815519</c:v>
                </c:pt>
                <c:pt idx="508">
                  <c:v>0.9658885717326281</c:v>
                </c:pt>
                <c:pt idx="509">
                  <c:v>0.96589752707428311</c:v>
                </c:pt>
                <c:pt idx="510">
                  <c:v>0.96602959628648766</c:v>
                </c:pt>
                <c:pt idx="511">
                  <c:v>0.96612743219837671</c:v>
                </c:pt>
                <c:pt idx="512">
                  <c:v>0.96618916958774104</c:v>
                </c:pt>
                <c:pt idx="513">
                  <c:v>0.96626513810409154</c:v>
                </c:pt>
                <c:pt idx="514">
                  <c:v>0.96625426612113363</c:v>
                </c:pt>
                <c:pt idx="515">
                  <c:v>0.96627963420511287</c:v>
                </c:pt>
                <c:pt idx="516">
                  <c:v>0.96634849261614353</c:v>
                </c:pt>
                <c:pt idx="517">
                  <c:v>0.96654421288585268</c:v>
                </c:pt>
                <c:pt idx="518">
                  <c:v>0.96657696530858084</c:v>
                </c:pt>
                <c:pt idx="519">
                  <c:v>0.96653709379357555</c:v>
                </c:pt>
                <c:pt idx="520">
                  <c:v>0.96668195740730523</c:v>
                </c:pt>
                <c:pt idx="521">
                  <c:v>0.96664208268151652</c:v>
                </c:pt>
                <c:pt idx="522">
                  <c:v>0.96672908346100717</c:v>
                </c:pt>
                <c:pt idx="523">
                  <c:v>0.96676896051831218</c:v>
                </c:pt>
                <c:pt idx="524">
                  <c:v>0.9667145829778252</c:v>
                </c:pt>
                <c:pt idx="525">
                  <c:v>0.96682696541810786</c:v>
                </c:pt>
                <c:pt idx="526">
                  <c:v>0.96685234327255454</c:v>
                </c:pt>
                <c:pt idx="527">
                  <c:v>0.96678721460649886</c:v>
                </c:pt>
                <c:pt idx="528">
                  <c:v>0.96689584917238947</c:v>
                </c:pt>
                <c:pt idx="529">
                  <c:v>0.96689584917238947</c:v>
                </c:pt>
                <c:pt idx="530">
                  <c:v>0.96697141645445572</c:v>
                </c:pt>
                <c:pt idx="531">
                  <c:v>0.96693153198575976</c:v>
                </c:pt>
                <c:pt idx="532">
                  <c:v>0.96705320699477026</c:v>
                </c:pt>
                <c:pt idx="533">
                  <c:v>0.9670387021497584</c:v>
                </c:pt>
                <c:pt idx="534">
                  <c:v>0.96716856141453922</c:v>
                </c:pt>
                <c:pt idx="535">
                  <c:v>0.96730638340311736</c:v>
                </c:pt>
                <c:pt idx="536">
                  <c:v>0.96727374020103107</c:v>
                </c:pt>
                <c:pt idx="537">
                  <c:v>0.96733177305465801</c:v>
                </c:pt>
                <c:pt idx="538">
                  <c:v>0.96733177305465801</c:v>
                </c:pt>
                <c:pt idx="539">
                  <c:v>0.96737167195241414</c:v>
                </c:pt>
                <c:pt idx="540">
                  <c:v>0.96736294080107743</c:v>
                </c:pt>
                <c:pt idx="541">
                  <c:v>0.96752242803321031</c:v>
                </c:pt>
                <c:pt idx="542">
                  <c:v>0.96758047249771484</c:v>
                </c:pt>
                <c:pt idx="543">
                  <c:v>0.96758047249771484</c:v>
                </c:pt>
                <c:pt idx="544">
                  <c:v>0.96759498396683985</c:v>
                </c:pt>
                <c:pt idx="545">
                  <c:v>0.96755507776649985</c:v>
                </c:pt>
                <c:pt idx="546">
                  <c:v>0.9676929400762907</c:v>
                </c:pt>
                <c:pt idx="547">
                  <c:v>0.96764940323351878</c:v>
                </c:pt>
                <c:pt idx="548">
                  <c:v>0.96769269959025084</c:v>
                </c:pt>
                <c:pt idx="549">
                  <c:v>0.96782682981476253</c:v>
                </c:pt>
                <c:pt idx="550">
                  <c:v>0.96788863497811584</c:v>
                </c:pt>
                <c:pt idx="551">
                  <c:v>0.96800463970777895</c:v>
                </c:pt>
                <c:pt idx="552">
                  <c:v>0.96794669484773543</c:v>
                </c:pt>
                <c:pt idx="553">
                  <c:v>0.96798661231780381</c:v>
                </c:pt>
                <c:pt idx="554">
                  <c:v>0.96808459608638664</c:v>
                </c:pt>
                <c:pt idx="555">
                  <c:v>0.96824957255087696</c:v>
                </c:pt>
                <c:pt idx="556">
                  <c:v>0.96830788008874757</c:v>
                </c:pt>
                <c:pt idx="557">
                  <c:v>0.96829833330280934</c:v>
                </c:pt>
                <c:pt idx="558">
                  <c:v>0.96828952715296812</c:v>
                </c:pt>
                <c:pt idx="559">
                  <c:v>0.96831399857193001</c:v>
                </c:pt>
                <c:pt idx="560">
                  <c:v>0.96832136923141743</c:v>
                </c:pt>
                <c:pt idx="561">
                  <c:v>0.96835430098658726</c:v>
                </c:pt>
                <c:pt idx="562">
                  <c:v>0.96824181994162251</c:v>
                </c:pt>
                <c:pt idx="563">
                  <c:v>0.96841235902727418</c:v>
                </c:pt>
                <c:pt idx="564">
                  <c:v>0.96826040974451799</c:v>
                </c:pt>
                <c:pt idx="565">
                  <c:v>0.96826755424591371</c:v>
                </c:pt>
                <c:pt idx="566">
                  <c:v>0.96837640534967295</c:v>
                </c:pt>
                <c:pt idx="567">
                  <c:v>0.96844534847637465</c:v>
                </c:pt>
                <c:pt idx="568">
                  <c:v>0.96853243906887787</c:v>
                </c:pt>
                <c:pt idx="569">
                  <c:v>0.96855784144573265</c:v>
                </c:pt>
                <c:pt idx="570">
                  <c:v>0.96855603134819579</c:v>
                </c:pt>
                <c:pt idx="571">
                  <c:v>0.96861046294763842</c:v>
                </c:pt>
                <c:pt idx="572">
                  <c:v>0.96860192704394754</c:v>
                </c:pt>
                <c:pt idx="573">
                  <c:v>0.96859690532223763</c:v>
                </c:pt>
                <c:pt idx="574">
                  <c:v>0.9686404421943654</c:v>
                </c:pt>
                <c:pt idx="575">
                  <c:v>0.96867489391088257</c:v>
                </c:pt>
                <c:pt idx="576">
                  <c:v>0.96854439901763012</c:v>
                </c:pt>
                <c:pt idx="577">
                  <c:v>0.96866038206667293</c:v>
                </c:pt>
                <c:pt idx="578">
                  <c:v>0.96871490716395503</c:v>
                </c:pt>
                <c:pt idx="579">
                  <c:v>0.96863498667714398</c:v>
                </c:pt>
                <c:pt idx="580">
                  <c:v>0.96870754607366838</c:v>
                </c:pt>
                <c:pt idx="581">
                  <c:v>0.96867489391088257</c:v>
                </c:pt>
                <c:pt idx="582">
                  <c:v>0.96866038206667293</c:v>
                </c:pt>
                <c:pt idx="583">
                  <c:v>0.96870039507773542</c:v>
                </c:pt>
                <c:pt idx="584">
                  <c:v>0.9686930339135752</c:v>
                </c:pt>
                <c:pt idx="585">
                  <c:v>0.96883090510216352</c:v>
                </c:pt>
                <c:pt idx="586">
                  <c:v>0.96900517836228206</c:v>
                </c:pt>
                <c:pt idx="587">
                  <c:v>0.96904499336336636</c:v>
                </c:pt>
                <c:pt idx="588">
                  <c:v>0.96897241765112263</c:v>
                </c:pt>
                <c:pt idx="589">
                  <c:v>0.9690558800227248</c:v>
                </c:pt>
                <c:pt idx="590">
                  <c:v>0.96907775493172565</c:v>
                </c:pt>
                <c:pt idx="591">
                  <c:v>0.96916294679880943</c:v>
                </c:pt>
                <c:pt idx="592">
                  <c:v>0.96900505413885507</c:v>
                </c:pt>
                <c:pt idx="593">
                  <c:v>0.96907762222061911</c:v>
                </c:pt>
                <c:pt idx="594">
                  <c:v>0.96901956747479656</c:v>
                </c:pt>
                <c:pt idx="595">
                  <c:v>0.96905947987157959</c:v>
                </c:pt>
                <c:pt idx="596">
                  <c:v>0.96915745115863372</c:v>
                </c:pt>
                <c:pt idx="597">
                  <c:v>0.96924454210873912</c:v>
                </c:pt>
                <c:pt idx="598">
                  <c:v>0.96926994458627047</c:v>
                </c:pt>
                <c:pt idx="599">
                  <c:v>0.96926994458627047</c:v>
                </c:pt>
                <c:pt idx="600">
                  <c:v>0.96926994458627047</c:v>
                </c:pt>
                <c:pt idx="601">
                  <c:v>0.9693715587880074</c:v>
                </c:pt>
                <c:pt idx="602">
                  <c:v>0.96941148053144532</c:v>
                </c:pt>
                <c:pt idx="603">
                  <c:v>0.96942962712872405</c:v>
                </c:pt>
                <c:pt idx="604">
                  <c:v>0.96944051519216479</c:v>
                </c:pt>
                <c:pt idx="605">
                  <c:v>0.96941148053144532</c:v>
                </c:pt>
                <c:pt idx="606">
                  <c:v>0.96931712175460272</c:v>
                </c:pt>
                <c:pt idx="607">
                  <c:v>0.96932800900364635</c:v>
                </c:pt>
                <c:pt idx="608">
                  <c:v>0.96927410318701535</c:v>
                </c:pt>
                <c:pt idx="609">
                  <c:v>0.96934440415969481</c:v>
                </c:pt>
                <c:pt idx="610">
                  <c:v>0.96950197191269905</c:v>
                </c:pt>
                <c:pt idx="611">
                  <c:v>0.96944752106041876</c:v>
                </c:pt>
                <c:pt idx="612">
                  <c:v>0.96950012533265073</c:v>
                </c:pt>
                <c:pt idx="613">
                  <c:v>0.96951464694297063</c:v>
                </c:pt>
                <c:pt idx="614">
                  <c:v>0.96951464694297063</c:v>
                </c:pt>
                <c:pt idx="615">
                  <c:v>0.96958564524864577</c:v>
                </c:pt>
                <c:pt idx="616">
                  <c:v>0.96962152687303493</c:v>
                </c:pt>
                <c:pt idx="617">
                  <c:v>0.96977747673460357</c:v>
                </c:pt>
                <c:pt idx="618">
                  <c:v>0.96974842527795579</c:v>
                </c:pt>
                <c:pt idx="619">
                  <c:v>0.96975800067935636</c:v>
                </c:pt>
                <c:pt idx="620">
                  <c:v>0.9698065287522859</c:v>
                </c:pt>
                <c:pt idx="621">
                  <c:v>0.9698900564279731</c:v>
                </c:pt>
                <c:pt idx="622">
                  <c:v>0.9698900564279731</c:v>
                </c:pt>
                <c:pt idx="623">
                  <c:v>0.96994816537163564</c:v>
                </c:pt>
                <c:pt idx="624">
                  <c:v>0.96993363792539211</c:v>
                </c:pt>
                <c:pt idx="625">
                  <c:v>0.97007165432536324</c:v>
                </c:pt>
                <c:pt idx="626">
                  <c:v>0.97008123611105612</c:v>
                </c:pt>
                <c:pt idx="627">
                  <c:v>0.97012119137742658</c:v>
                </c:pt>
                <c:pt idx="628">
                  <c:v>0.97013572082802912</c:v>
                </c:pt>
                <c:pt idx="629">
                  <c:v>0.97006075783378209</c:v>
                </c:pt>
                <c:pt idx="630">
                  <c:v>0.97014066726971671</c:v>
                </c:pt>
                <c:pt idx="631">
                  <c:v>0.97013572082802912</c:v>
                </c:pt>
                <c:pt idx="632">
                  <c:v>0.97028233532569164</c:v>
                </c:pt>
                <c:pt idx="633">
                  <c:v>0.97033682658652842</c:v>
                </c:pt>
                <c:pt idx="634">
                  <c:v>0.97037678809668049</c:v>
                </c:pt>
                <c:pt idx="635">
                  <c:v>0.97028233532569164</c:v>
                </c:pt>
                <c:pt idx="636">
                  <c:v>0.97030422239158032</c:v>
                </c:pt>
                <c:pt idx="637">
                  <c:v>0.97035135792217775</c:v>
                </c:pt>
                <c:pt idx="638">
                  <c:v>0.97031512053512226</c:v>
                </c:pt>
                <c:pt idx="639">
                  <c:v>0.97038777683931809</c:v>
                </c:pt>
                <c:pt idx="640">
                  <c:v>0.97046445433212725</c:v>
                </c:pt>
                <c:pt idx="641">
                  <c:v>0.97042086010209594</c:v>
                </c:pt>
                <c:pt idx="642">
                  <c:v>0.97046445433212725</c:v>
                </c:pt>
                <c:pt idx="643">
                  <c:v>0.97052043353197581</c:v>
                </c:pt>
                <c:pt idx="644">
                  <c:v>0.97046957353385599</c:v>
                </c:pt>
                <c:pt idx="645">
                  <c:v>0.97048047196051124</c:v>
                </c:pt>
                <c:pt idx="646">
                  <c:v>0.97056030852676989</c:v>
                </c:pt>
                <c:pt idx="647">
                  <c:v>0.97060027261416626</c:v>
                </c:pt>
                <c:pt idx="648">
                  <c:v>0.97052455616703404</c:v>
                </c:pt>
                <c:pt idx="649">
                  <c:v>0.97046131261421298</c:v>
                </c:pt>
                <c:pt idx="650">
                  <c:v>0.9703706270924578</c:v>
                </c:pt>
                <c:pt idx="651">
                  <c:v>0.97046131261421298</c:v>
                </c:pt>
                <c:pt idx="652">
                  <c:v>0.97057387666672845</c:v>
                </c:pt>
                <c:pt idx="653">
                  <c:v>0.97047030085578478</c:v>
                </c:pt>
                <c:pt idx="654">
                  <c:v>0.97048482394085367</c:v>
                </c:pt>
                <c:pt idx="655">
                  <c:v>0.97060827579948616</c:v>
                </c:pt>
                <c:pt idx="656">
                  <c:v>0.97051387052975746</c:v>
                </c:pt>
                <c:pt idx="657">
                  <c:v>0.97062643133505822</c:v>
                </c:pt>
                <c:pt idx="658">
                  <c:v>0.97058285841602188</c:v>
                </c:pt>
                <c:pt idx="659">
                  <c:v>0.97056833438879719</c:v>
                </c:pt>
                <c:pt idx="660">
                  <c:v>0.97064095592051169</c:v>
                </c:pt>
                <c:pt idx="661">
                  <c:v>0.97065548064551166</c:v>
                </c:pt>
                <c:pt idx="662">
                  <c:v>0.97066637428083746</c:v>
                </c:pt>
                <c:pt idx="663">
                  <c:v>0.97070631828188869</c:v>
                </c:pt>
                <c:pt idx="664">
                  <c:v>0.97075352618898769</c:v>
                </c:pt>
                <c:pt idx="665">
                  <c:v>0.97069542435876988</c:v>
                </c:pt>
                <c:pt idx="666">
                  <c:v>0.97073900052214912</c:v>
                </c:pt>
                <c:pt idx="667">
                  <c:v>0.97070631828188869</c:v>
                </c:pt>
                <c:pt idx="668">
                  <c:v>0.97066637428083746</c:v>
                </c:pt>
                <c:pt idx="669">
                  <c:v>0.97077894644166407</c:v>
                </c:pt>
                <c:pt idx="670">
                  <c:v>0.97073900052214912</c:v>
                </c:pt>
                <c:pt idx="671">
                  <c:v>0.97069542435876988</c:v>
                </c:pt>
                <c:pt idx="672">
                  <c:v>0.97068089925003542</c:v>
                </c:pt>
                <c:pt idx="673">
                  <c:v>0.97072084363480116</c:v>
                </c:pt>
                <c:pt idx="674">
                  <c:v>0.97077894644166407</c:v>
                </c:pt>
                <c:pt idx="675">
                  <c:v>0.97080799868216572</c:v>
                </c:pt>
                <c:pt idx="676">
                  <c:v>0.97081889341621586</c:v>
                </c:pt>
                <c:pt idx="677">
                  <c:v>0.97074056528549535</c:v>
                </c:pt>
                <c:pt idx="678">
                  <c:v>0.97082771678894075</c:v>
                </c:pt>
                <c:pt idx="679">
                  <c:v>0.97088218902809398</c:v>
                </c:pt>
                <c:pt idx="680">
                  <c:v>0.97090761007744186</c:v>
                </c:pt>
                <c:pt idx="681">
                  <c:v>0.97089308371123972</c:v>
                </c:pt>
                <c:pt idx="682">
                  <c:v>0.970838611079889</c:v>
                </c:pt>
                <c:pt idx="683">
                  <c:v>0.97085313692317543</c:v>
                </c:pt>
                <c:pt idx="684">
                  <c:v>0.97088218902809398</c:v>
                </c:pt>
                <c:pt idx="685">
                  <c:v>0.97092213658307924</c:v>
                </c:pt>
                <c:pt idx="686">
                  <c:v>0.97100566669619914</c:v>
                </c:pt>
                <c:pt idx="687">
                  <c:v>0.97109283346747732</c:v>
                </c:pt>
                <c:pt idx="688">
                  <c:v>0.97107830532378159</c:v>
                </c:pt>
                <c:pt idx="689">
                  <c:v>0.97099477120264743</c:v>
                </c:pt>
                <c:pt idx="690">
                  <c:v>0.9710224521559947</c:v>
                </c:pt>
                <c:pt idx="691">
                  <c:v>0.97109509329505372</c:v>
                </c:pt>
                <c:pt idx="692">
                  <c:v>0.97110952658330829</c:v>
                </c:pt>
                <c:pt idx="693">
                  <c:v>0.9712148820096379</c:v>
                </c:pt>
                <c:pt idx="694">
                  <c:v>0.97120760056443478</c:v>
                </c:pt>
                <c:pt idx="695">
                  <c:v>0.97117129302194671</c:v>
                </c:pt>
                <c:pt idx="696">
                  <c:v>0.97114948188300487</c:v>
                </c:pt>
                <c:pt idx="697">
                  <c:v>0.97120760056443478</c:v>
                </c:pt>
                <c:pt idx="698">
                  <c:v>0.9711640113442731</c:v>
                </c:pt>
                <c:pt idx="699">
                  <c:v>0.97128221579888008</c:v>
                </c:pt>
                <c:pt idx="700">
                  <c:v>0.97140366112621801</c:v>
                </c:pt>
                <c:pt idx="701">
                  <c:v>0.97139979315476577</c:v>
                </c:pt>
                <c:pt idx="702">
                  <c:v>0.97143977234396106</c:v>
                </c:pt>
                <c:pt idx="703">
                  <c:v>0.97145431049271969</c:v>
                </c:pt>
                <c:pt idx="704">
                  <c:v>0.97146714886066843</c:v>
                </c:pt>
                <c:pt idx="705">
                  <c:v>0.97151448004714303</c:v>
                </c:pt>
                <c:pt idx="706">
                  <c:v>0.97149978533157033</c:v>
                </c:pt>
                <c:pt idx="707">
                  <c:v>0.97149978533157033</c:v>
                </c:pt>
                <c:pt idx="708">
                  <c:v>0.97157815444847584</c:v>
                </c:pt>
                <c:pt idx="709">
                  <c:v>0.97166540541193402</c:v>
                </c:pt>
                <c:pt idx="710">
                  <c:v>0.97167631213587358</c:v>
                </c:pt>
                <c:pt idx="711">
                  <c:v>0.97183628644413012</c:v>
                </c:pt>
                <c:pt idx="712">
                  <c:v>0.97177811201367781</c:v>
                </c:pt>
                <c:pt idx="713">
                  <c:v>0.9717890195492348</c:v>
                </c:pt>
                <c:pt idx="714">
                  <c:v>0.9717890195492348</c:v>
                </c:pt>
                <c:pt idx="715">
                  <c:v>0.97183999697388945</c:v>
                </c:pt>
                <c:pt idx="716">
                  <c:v>0.97184719439851552</c:v>
                </c:pt>
                <c:pt idx="717">
                  <c:v>0.97195991452492736</c:v>
                </c:pt>
                <c:pt idx="718">
                  <c:v>0.97195073458568837</c:v>
                </c:pt>
                <c:pt idx="719">
                  <c:v>0.97190526318414339</c:v>
                </c:pt>
                <c:pt idx="720">
                  <c:v>0.97181776841833456</c:v>
                </c:pt>
                <c:pt idx="721">
                  <c:v>0.97179071128178485</c:v>
                </c:pt>
                <c:pt idx="722">
                  <c:v>0.97174469712920131</c:v>
                </c:pt>
                <c:pt idx="723">
                  <c:v>0.9717247465269343</c:v>
                </c:pt>
                <c:pt idx="724">
                  <c:v>0.97164502665523056</c:v>
                </c:pt>
                <c:pt idx="725">
                  <c:v>0.97165028361946748</c:v>
                </c:pt>
                <c:pt idx="726">
                  <c:v>0.9716576866210791</c:v>
                </c:pt>
                <c:pt idx="727">
                  <c:v>0.97158998204690239</c:v>
                </c:pt>
                <c:pt idx="728">
                  <c:v>0.97158998204690239</c:v>
                </c:pt>
                <c:pt idx="729">
                  <c:v>0.97158998204690239</c:v>
                </c:pt>
                <c:pt idx="730">
                  <c:v>0.97170253657864658</c:v>
                </c:pt>
                <c:pt idx="731">
                  <c:v>0.97167328689031018</c:v>
                </c:pt>
                <c:pt idx="732">
                  <c:v>0.97158616437874334</c:v>
                </c:pt>
                <c:pt idx="733">
                  <c:v>0.97163335511984428</c:v>
                </c:pt>
                <c:pt idx="734">
                  <c:v>0.97163335511984428</c:v>
                </c:pt>
                <c:pt idx="735">
                  <c:v>0.97156075458607338</c:v>
                </c:pt>
                <c:pt idx="736">
                  <c:v>0.97173137133633869</c:v>
                </c:pt>
                <c:pt idx="737">
                  <c:v>0.97174589279426515</c:v>
                </c:pt>
                <c:pt idx="738">
                  <c:v>0.971778631002297</c:v>
                </c:pt>
                <c:pt idx="739">
                  <c:v>0.9717641093784205</c:v>
                </c:pt>
                <c:pt idx="740">
                  <c:v>0.97180417228771088</c:v>
                </c:pt>
                <c:pt idx="741">
                  <c:v>0.97182232445086547</c:v>
                </c:pt>
                <c:pt idx="742">
                  <c:v>0.97182232445086547</c:v>
                </c:pt>
                <c:pt idx="743">
                  <c:v>0.97184773784288614</c:v>
                </c:pt>
                <c:pt idx="744">
                  <c:v>0.97183684633722101</c:v>
                </c:pt>
                <c:pt idx="745">
                  <c:v>0.97187678223889062</c:v>
                </c:pt>
                <c:pt idx="746">
                  <c:v>0.97191671918797651</c:v>
                </c:pt>
                <c:pt idx="747">
                  <c:v>0.97194595404997686</c:v>
                </c:pt>
                <c:pt idx="748">
                  <c:v>0.97190192664995145</c:v>
                </c:pt>
                <c:pt idx="749">
                  <c:v>0.97180754966926841</c:v>
                </c:pt>
                <c:pt idx="750">
                  <c:v>0.97184028024952362</c:v>
                </c:pt>
                <c:pt idx="751">
                  <c:v>0.97182576106746466</c:v>
                </c:pt>
                <c:pt idx="752">
                  <c:v>0.97186199721384248</c:v>
                </c:pt>
                <c:pt idx="753">
                  <c:v>0.97174227845617955</c:v>
                </c:pt>
                <c:pt idx="754">
                  <c:v>0.97178940092020816</c:v>
                </c:pt>
                <c:pt idx="755">
                  <c:v>0.97188740673392826</c:v>
                </c:pt>
                <c:pt idx="756">
                  <c:v>0.97199993970203202</c:v>
                </c:pt>
                <c:pt idx="757">
                  <c:v>0.97188740673392826</c:v>
                </c:pt>
                <c:pt idx="758">
                  <c:v>0.97195280860197075</c:v>
                </c:pt>
                <c:pt idx="759">
                  <c:v>0.9719309668970908</c:v>
                </c:pt>
                <c:pt idx="760">
                  <c:v>0.97188740673392826</c:v>
                </c:pt>
                <c:pt idx="761">
                  <c:v>0.97186199721384248</c:v>
                </c:pt>
                <c:pt idx="762">
                  <c:v>0.97184793094394806</c:v>
                </c:pt>
                <c:pt idx="763">
                  <c:v>0.97194595404997686</c:v>
                </c:pt>
                <c:pt idx="764">
                  <c:v>0.97194595404997686</c:v>
                </c:pt>
                <c:pt idx="765">
                  <c:v>0.97205850687688533</c:v>
                </c:pt>
                <c:pt idx="766">
                  <c:v>0.97212386394658201</c:v>
                </c:pt>
                <c:pt idx="767">
                  <c:v>0.97205850687688533</c:v>
                </c:pt>
                <c:pt idx="768">
                  <c:v>0.97208392318204428</c:v>
                </c:pt>
                <c:pt idx="769">
                  <c:v>0.97202946019007086</c:v>
                </c:pt>
                <c:pt idx="770">
                  <c:v>0.97198582782580956</c:v>
                </c:pt>
                <c:pt idx="771">
                  <c:v>0.97204022886189367</c:v>
                </c:pt>
                <c:pt idx="772">
                  <c:v>0.97209469389199987</c:v>
                </c:pt>
                <c:pt idx="773">
                  <c:v>0.97211841170338453</c:v>
                </c:pt>
                <c:pt idx="774">
                  <c:v>0.97217105987783969</c:v>
                </c:pt>
                <c:pt idx="775">
                  <c:v>0.97218922002095753</c:v>
                </c:pt>
                <c:pt idx="776">
                  <c:v>0.97238173084662594</c:v>
                </c:pt>
                <c:pt idx="777">
                  <c:v>0.9722437017492559</c:v>
                </c:pt>
                <c:pt idx="778">
                  <c:v>0.97225459832871253</c:v>
                </c:pt>
                <c:pt idx="779">
                  <c:v>0.9722437017492559</c:v>
                </c:pt>
                <c:pt idx="780">
                  <c:v>0.97227335786836722</c:v>
                </c:pt>
                <c:pt idx="781">
                  <c:v>0.97240207604144357</c:v>
                </c:pt>
                <c:pt idx="782">
                  <c:v>0.9724427013448913</c:v>
                </c:pt>
                <c:pt idx="783">
                  <c:v>0.97250084822949401</c:v>
                </c:pt>
                <c:pt idx="784">
                  <c:v>0.97248631130019336</c:v>
                </c:pt>
                <c:pt idx="785">
                  <c:v>0.97251343201941842</c:v>
                </c:pt>
                <c:pt idx="786">
                  <c:v>0.97265719006442841</c:v>
                </c:pt>
                <c:pt idx="787">
                  <c:v>0.97259902448318492</c:v>
                </c:pt>
                <c:pt idx="788">
                  <c:v>0.97269718019047691</c:v>
                </c:pt>
                <c:pt idx="789">
                  <c:v>0.97267173180693556</c:v>
                </c:pt>
                <c:pt idx="790">
                  <c:v>0.97268627368831262</c:v>
                </c:pt>
                <c:pt idx="791">
                  <c:v>0.97284987942160583</c:v>
                </c:pt>
                <c:pt idx="792">
                  <c:v>0.9728098852863355</c:v>
                </c:pt>
                <c:pt idx="793">
                  <c:v>0.9728098852863355</c:v>
                </c:pt>
                <c:pt idx="794">
                  <c:v>0.97288260267678806</c:v>
                </c:pt>
                <c:pt idx="795">
                  <c:v>0.97278443501962641</c:v>
                </c:pt>
                <c:pt idx="796">
                  <c:v>0.97276989220098087</c:v>
                </c:pt>
                <c:pt idx="797">
                  <c:v>0.9727503203857204</c:v>
                </c:pt>
                <c:pt idx="798">
                  <c:v>0.97286285509931381</c:v>
                </c:pt>
                <c:pt idx="799">
                  <c:v>0.97283740206101532</c:v>
                </c:pt>
                <c:pt idx="800">
                  <c:v>0.97282285765865728</c:v>
                </c:pt>
                <c:pt idx="801">
                  <c:v>0.97292103506954519</c:v>
                </c:pt>
                <c:pt idx="802">
                  <c:v>0.9729501258878035</c:v>
                </c:pt>
                <c:pt idx="803">
                  <c:v>0.97311377208796146</c:v>
                </c:pt>
                <c:pt idx="804">
                  <c:v>0.97315730016343582</c:v>
                </c:pt>
                <c:pt idx="805">
                  <c:v>0.97318083630748375</c:v>
                </c:pt>
                <c:pt idx="806">
                  <c:v>0.97311351102833854</c:v>
                </c:pt>
                <c:pt idx="807">
                  <c:v>0.97304442757226239</c:v>
                </c:pt>
                <c:pt idx="808">
                  <c:v>0.97296080441702937</c:v>
                </c:pt>
                <c:pt idx="809">
                  <c:v>0.97305897119774853</c:v>
                </c:pt>
                <c:pt idx="810">
                  <c:v>0.97310414243323196</c:v>
                </c:pt>
                <c:pt idx="811">
                  <c:v>0.97309466126528588</c:v>
                </c:pt>
                <c:pt idx="812">
                  <c:v>0.97303671591308893</c:v>
                </c:pt>
                <c:pt idx="813">
                  <c:v>0.97310578737426001</c:v>
                </c:pt>
                <c:pt idx="814">
                  <c:v>0.97310173434613789</c:v>
                </c:pt>
                <c:pt idx="815">
                  <c:v>0.97300734209705431</c:v>
                </c:pt>
                <c:pt idx="816">
                  <c:v>0.97306110852374694</c:v>
                </c:pt>
                <c:pt idx="817">
                  <c:v>0.97304829829027917</c:v>
                </c:pt>
                <c:pt idx="818">
                  <c:v>0.97295716645234154</c:v>
                </c:pt>
                <c:pt idx="819">
                  <c:v>0.97295852854474507</c:v>
                </c:pt>
                <c:pt idx="820">
                  <c:v>0.97293310041330106</c:v>
                </c:pt>
                <c:pt idx="821">
                  <c:v>0.97290767270478573</c:v>
                </c:pt>
                <c:pt idx="822">
                  <c:v>0.97286045093967266</c:v>
                </c:pt>
                <c:pt idx="823">
                  <c:v>0.97280596610044634</c:v>
                </c:pt>
                <c:pt idx="824">
                  <c:v>0.97293310041330106</c:v>
                </c:pt>
                <c:pt idx="825">
                  <c:v>0.97297305909544773</c:v>
                </c:pt>
                <c:pt idx="826">
                  <c:v>0.97295852854474507</c:v>
                </c:pt>
                <c:pt idx="827">
                  <c:v>0.97286045093967266</c:v>
                </c:pt>
                <c:pt idx="828">
                  <c:v>0.97295852854474507</c:v>
                </c:pt>
                <c:pt idx="829">
                  <c:v>0.97290767270478573</c:v>
                </c:pt>
                <c:pt idx="830">
                  <c:v>0.97298758978423883</c:v>
                </c:pt>
                <c:pt idx="831">
                  <c:v>0.97294763072234036</c:v>
                </c:pt>
                <c:pt idx="832">
                  <c:v>0.97294763072234036</c:v>
                </c:pt>
                <c:pt idx="833">
                  <c:v>0.97282432920139228</c:v>
                </c:pt>
                <c:pt idx="834">
                  <c:v>0.97285176798141859</c:v>
                </c:pt>
                <c:pt idx="835">
                  <c:v>0.97292068340223714</c:v>
                </c:pt>
                <c:pt idx="836">
                  <c:v>0.97296427718204404</c:v>
                </c:pt>
                <c:pt idx="837">
                  <c:v>0.9730042392390118</c:v>
                </c:pt>
                <c:pt idx="838">
                  <c:v>0.97299702466627958</c:v>
                </c:pt>
                <c:pt idx="839">
                  <c:v>0.97296427718204404</c:v>
                </c:pt>
                <c:pt idx="840">
                  <c:v>0.9730042392390118</c:v>
                </c:pt>
                <c:pt idx="841">
                  <c:v>0.9730187711550804</c:v>
                </c:pt>
                <c:pt idx="842">
                  <c:v>0.97320406519074931</c:v>
                </c:pt>
                <c:pt idx="843">
                  <c:v>0.97313139818747618</c:v>
                </c:pt>
                <c:pt idx="844">
                  <c:v>0.97318953151393961</c:v>
                </c:pt>
                <c:pt idx="845">
                  <c:v>0.9731168652010741</c:v>
                </c:pt>
                <c:pt idx="846">
                  <c:v>0.97309143280716126</c:v>
                </c:pt>
                <c:pt idx="847">
                  <c:v>0.9731386147530573</c:v>
                </c:pt>
                <c:pt idx="848">
                  <c:v>0.97321128283414526</c:v>
                </c:pt>
                <c:pt idx="849">
                  <c:v>0.97318221518745796</c:v>
                </c:pt>
                <c:pt idx="850">
                  <c:v>0.97311318174027361</c:v>
                </c:pt>
                <c:pt idx="851">
                  <c:v>0.97328251497772689</c:v>
                </c:pt>
                <c:pt idx="852">
                  <c:v>0.97335519455863428</c:v>
                </c:pt>
                <c:pt idx="853">
                  <c:v>0.97331158639581572</c:v>
                </c:pt>
                <c:pt idx="854">
                  <c:v>0.97318061885858997</c:v>
                </c:pt>
                <c:pt idx="855">
                  <c:v>0.97328082397572757</c:v>
                </c:pt>
                <c:pt idx="856">
                  <c:v>0.9734297893507492</c:v>
                </c:pt>
                <c:pt idx="857">
                  <c:v>0.97338617361549118</c:v>
                </c:pt>
                <c:pt idx="858">
                  <c:v>0.97333165569504199</c:v>
                </c:pt>
                <c:pt idx="859">
                  <c:v>0.97330989869779572</c:v>
                </c:pt>
                <c:pt idx="860">
                  <c:v>0.97345164588216437</c:v>
                </c:pt>
                <c:pt idx="861">
                  <c:v>0.97333897397256752</c:v>
                </c:pt>
                <c:pt idx="862">
                  <c:v>0.9734770890745913</c:v>
                </c:pt>
                <c:pt idx="863">
                  <c:v>0.9734588671983424</c:v>
                </c:pt>
                <c:pt idx="864">
                  <c:v>0.9734588671983424</c:v>
                </c:pt>
                <c:pt idx="865">
                  <c:v>0.97346848022745047</c:v>
                </c:pt>
                <c:pt idx="866">
                  <c:v>0.97355973424618281</c:v>
                </c:pt>
                <c:pt idx="867">
                  <c:v>0.97360336553707383</c:v>
                </c:pt>
                <c:pt idx="868">
                  <c:v>0.97363245375572272</c:v>
                </c:pt>
                <c:pt idx="869">
                  <c:v>0.97359101729567088</c:v>
                </c:pt>
                <c:pt idx="870">
                  <c:v>0.97355101965416313</c:v>
                </c:pt>
                <c:pt idx="871">
                  <c:v>0.97368761454585373</c:v>
                </c:pt>
                <c:pt idx="872">
                  <c:v>0.97365852066092051</c:v>
                </c:pt>
                <c:pt idx="873">
                  <c:v>0.97370047434692708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35680"/>
        <c:axId val="262937216"/>
      </c:scatterChart>
      <c:scatterChart>
        <c:scatterStyle val="lineMarker"/>
        <c:varyColors val="0"/>
        <c:ser>
          <c:idx val="1"/>
          <c:order val="3"/>
          <c:tx>
            <c:strRef>
              <c:f>[2]FmtData!$AI$8</c:f>
              <c:strCache>
                <c:ptCount val="1"/>
                <c:pt idx="0">
                  <c:v>Frac. Density Rate</c:v>
                </c:pt>
              </c:strCache>
            </c:strRef>
          </c:tx>
          <c:spPr>
            <a:ln w="19050"/>
          </c:spPr>
          <c:marker>
            <c:symbol val="square"/>
            <c:size val="2"/>
          </c:marker>
          <c:xVal>
            <c:numRef>
              <c:f>[2]FmtData!$C$10:$C$10010</c:f>
              <c:numCache>
                <c:formatCode>General</c:formatCode>
                <c:ptCount val="10001"/>
                <c:pt idx="0">
                  <c:v>42599.443958333337</c:v>
                </c:pt>
                <c:pt idx="1">
                  <c:v>42599.456226851849</c:v>
                </c:pt>
                <c:pt idx="2">
                  <c:v>42599.457395833335</c:v>
                </c:pt>
                <c:pt idx="3">
                  <c:v>42599.458541666667</c:v>
                </c:pt>
                <c:pt idx="4">
                  <c:v>42599.459699074076</c:v>
                </c:pt>
                <c:pt idx="5">
                  <c:v>42599.460868055554</c:v>
                </c:pt>
                <c:pt idx="6">
                  <c:v>42599.462013888886</c:v>
                </c:pt>
                <c:pt idx="7">
                  <c:v>42599.463182870371</c:v>
                </c:pt>
                <c:pt idx="8">
                  <c:v>42599.46434027778</c:v>
                </c:pt>
                <c:pt idx="9">
                  <c:v>42599.465486111112</c:v>
                </c:pt>
                <c:pt idx="10">
                  <c:v>42599.46665509259</c:v>
                </c:pt>
                <c:pt idx="11">
                  <c:v>42599.467800925922</c:v>
                </c:pt>
                <c:pt idx="12">
                  <c:v>42599.468958333331</c:v>
                </c:pt>
                <c:pt idx="13">
                  <c:v>42599.470127314817</c:v>
                </c:pt>
                <c:pt idx="14">
                  <c:v>42599.471273148149</c:v>
                </c:pt>
                <c:pt idx="15">
                  <c:v>42599.472442129627</c:v>
                </c:pt>
                <c:pt idx="16">
                  <c:v>42599.473599537036</c:v>
                </c:pt>
                <c:pt idx="17">
                  <c:v>42599.474745370368</c:v>
                </c:pt>
                <c:pt idx="18">
                  <c:v>42599.475914351853</c:v>
                </c:pt>
                <c:pt idx="19">
                  <c:v>42599.477060185185</c:v>
                </c:pt>
                <c:pt idx="20">
                  <c:v>42599.478229166663</c:v>
                </c:pt>
                <c:pt idx="21">
                  <c:v>42599.479386574072</c:v>
                </c:pt>
                <c:pt idx="22">
                  <c:v>42599.480532407404</c:v>
                </c:pt>
                <c:pt idx="23">
                  <c:v>42599.48170138889</c:v>
                </c:pt>
                <c:pt idx="24">
                  <c:v>42599.482858796298</c:v>
                </c:pt>
                <c:pt idx="25">
                  <c:v>42599.48400462963</c:v>
                </c:pt>
                <c:pt idx="26">
                  <c:v>42599.485173611109</c:v>
                </c:pt>
                <c:pt idx="27">
                  <c:v>42599.486331018517</c:v>
                </c:pt>
                <c:pt idx="28">
                  <c:v>42599.487488425926</c:v>
                </c:pt>
                <c:pt idx="29">
                  <c:v>42599.488645833335</c:v>
                </c:pt>
                <c:pt idx="30">
                  <c:v>42599.489791666667</c:v>
                </c:pt>
                <c:pt idx="31">
                  <c:v>42599.490960648145</c:v>
                </c:pt>
                <c:pt idx="32">
                  <c:v>42599.492118055554</c:v>
                </c:pt>
                <c:pt idx="33">
                  <c:v>42599.493263888886</c:v>
                </c:pt>
                <c:pt idx="34">
                  <c:v>42599.494432870371</c:v>
                </c:pt>
                <c:pt idx="35">
                  <c:v>42599.49559027778</c:v>
                </c:pt>
                <c:pt idx="36">
                  <c:v>42599.496747685182</c:v>
                </c:pt>
                <c:pt idx="37">
                  <c:v>42599.49790509259</c:v>
                </c:pt>
                <c:pt idx="38">
                  <c:v>42599.499050925922</c:v>
                </c:pt>
                <c:pt idx="39">
                  <c:v>42599.500219907408</c:v>
                </c:pt>
                <c:pt idx="40">
                  <c:v>42599.501377314817</c:v>
                </c:pt>
                <c:pt idx="41">
                  <c:v>42599.502534722225</c:v>
                </c:pt>
                <c:pt idx="42">
                  <c:v>42599.503692129627</c:v>
                </c:pt>
                <c:pt idx="43">
                  <c:v>42599.504849537036</c:v>
                </c:pt>
                <c:pt idx="44">
                  <c:v>42599.506006944444</c:v>
                </c:pt>
                <c:pt idx="45">
                  <c:v>42599.507164351853</c:v>
                </c:pt>
                <c:pt idx="46">
                  <c:v>42599.508321759262</c:v>
                </c:pt>
                <c:pt idx="47">
                  <c:v>42599.509479166663</c:v>
                </c:pt>
                <c:pt idx="48">
                  <c:v>42599.510636574072</c:v>
                </c:pt>
                <c:pt idx="49">
                  <c:v>42599.511793981481</c:v>
                </c:pt>
                <c:pt idx="50">
                  <c:v>42599.51295138889</c:v>
                </c:pt>
                <c:pt idx="51">
                  <c:v>42599.514108796298</c:v>
                </c:pt>
                <c:pt idx="52">
                  <c:v>42599.515266203707</c:v>
                </c:pt>
                <c:pt idx="53">
                  <c:v>42599.516423611109</c:v>
                </c:pt>
                <c:pt idx="54">
                  <c:v>42599.517581018517</c:v>
                </c:pt>
                <c:pt idx="55">
                  <c:v>42599.518738425926</c:v>
                </c:pt>
                <c:pt idx="56">
                  <c:v>42599.519895833335</c:v>
                </c:pt>
                <c:pt idx="57">
                  <c:v>42599.521053240744</c:v>
                </c:pt>
                <c:pt idx="58">
                  <c:v>42599.522210648145</c:v>
                </c:pt>
                <c:pt idx="59">
                  <c:v>42599.523368055554</c:v>
                </c:pt>
                <c:pt idx="60">
                  <c:v>42599.524525462963</c:v>
                </c:pt>
                <c:pt idx="61">
                  <c:v>42599.525682870371</c:v>
                </c:pt>
                <c:pt idx="62">
                  <c:v>42599.52685185185</c:v>
                </c:pt>
                <c:pt idx="63">
                  <c:v>42599.527997685182</c:v>
                </c:pt>
                <c:pt idx="64">
                  <c:v>42599.52915509259</c:v>
                </c:pt>
                <c:pt idx="65">
                  <c:v>42599.530312499999</c:v>
                </c:pt>
                <c:pt idx="66">
                  <c:v>42599.531469907408</c:v>
                </c:pt>
                <c:pt idx="67">
                  <c:v>42599.532627314817</c:v>
                </c:pt>
                <c:pt idx="68">
                  <c:v>42599.533784722225</c:v>
                </c:pt>
                <c:pt idx="69">
                  <c:v>42599.534942129627</c:v>
                </c:pt>
                <c:pt idx="70">
                  <c:v>42599.536111111112</c:v>
                </c:pt>
                <c:pt idx="71">
                  <c:v>42599.537256944444</c:v>
                </c:pt>
                <c:pt idx="72">
                  <c:v>42599.538414351853</c:v>
                </c:pt>
                <c:pt idx="73">
                  <c:v>42599.539583333331</c:v>
                </c:pt>
                <c:pt idx="74">
                  <c:v>42599.540729166663</c:v>
                </c:pt>
                <c:pt idx="75">
                  <c:v>42599.541886574072</c:v>
                </c:pt>
                <c:pt idx="76">
                  <c:v>42599.543043981481</c:v>
                </c:pt>
                <c:pt idx="77">
                  <c:v>42599.54420138889</c:v>
                </c:pt>
                <c:pt idx="78">
                  <c:v>42599.545370370368</c:v>
                </c:pt>
                <c:pt idx="79">
                  <c:v>42599.546516203707</c:v>
                </c:pt>
                <c:pt idx="80">
                  <c:v>42599.547673611109</c:v>
                </c:pt>
                <c:pt idx="81">
                  <c:v>42599.548842592594</c:v>
                </c:pt>
                <c:pt idx="82">
                  <c:v>42599.549988425926</c:v>
                </c:pt>
                <c:pt idx="83">
                  <c:v>42599.551157407404</c:v>
                </c:pt>
                <c:pt idx="84">
                  <c:v>42599.552303240744</c:v>
                </c:pt>
                <c:pt idx="85">
                  <c:v>42599.553460648145</c:v>
                </c:pt>
                <c:pt idx="86">
                  <c:v>42599.554629629631</c:v>
                </c:pt>
                <c:pt idx="87">
                  <c:v>42599.555775462963</c:v>
                </c:pt>
                <c:pt idx="88">
                  <c:v>42599.556932870371</c:v>
                </c:pt>
                <c:pt idx="89">
                  <c:v>42599.55810185185</c:v>
                </c:pt>
                <c:pt idx="90">
                  <c:v>42599.559247685182</c:v>
                </c:pt>
                <c:pt idx="91">
                  <c:v>42599.560416666667</c:v>
                </c:pt>
                <c:pt idx="92">
                  <c:v>42599.561574074076</c:v>
                </c:pt>
                <c:pt idx="93">
                  <c:v>42599.562719907408</c:v>
                </c:pt>
                <c:pt idx="94">
                  <c:v>42599.563888888886</c:v>
                </c:pt>
                <c:pt idx="95">
                  <c:v>42599.565034722225</c:v>
                </c:pt>
                <c:pt idx="96">
                  <c:v>42599.566192129627</c:v>
                </c:pt>
                <c:pt idx="97">
                  <c:v>42599.567361111112</c:v>
                </c:pt>
                <c:pt idx="98">
                  <c:v>42599.568506944444</c:v>
                </c:pt>
                <c:pt idx="99">
                  <c:v>42599.569675925923</c:v>
                </c:pt>
                <c:pt idx="100">
                  <c:v>42599.570833333331</c:v>
                </c:pt>
                <c:pt idx="101">
                  <c:v>42599.571979166663</c:v>
                </c:pt>
                <c:pt idx="102">
                  <c:v>42599.573148148149</c:v>
                </c:pt>
                <c:pt idx="103">
                  <c:v>42599.574305555558</c:v>
                </c:pt>
                <c:pt idx="104">
                  <c:v>42599.57545138889</c:v>
                </c:pt>
                <c:pt idx="105">
                  <c:v>42599.576620370368</c:v>
                </c:pt>
                <c:pt idx="106">
                  <c:v>42599.577766203707</c:v>
                </c:pt>
                <c:pt idx="107">
                  <c:v>42599.578935185185</c:v>
                </c:pt>
                <c:pt idx="108">
                  <c:v>42599.580092592594</c:v>
                </c:pt>
                <c:pt idx="109">
                  <c:v>42599.581238425926</c:v>
                </c:pt>
                <c:pt idx="110">
                  <c:v>42599.582407407404</c:v>
                </c:pt>
                <c:pt idx="111">
                  <c:v>42599.583564814813</c:v>
                </c:pt>
                <c:pt idx="112">
                  <c:v>42599.584710648145</c:v>
                </c:pt>
                <c:pt idx="113">
                  <c:v>42599.585879629631</c:v>
                </c:pt>
                <c:pt idx="114">
                  <c:v>42599.587037037039</c:v>
                </c:pt>
                <c:pt idx="115">
                  <c:v>42599.588194444441</c:v>
                </c:pt>
                <c:pt idx="116">
                  <c:v>42599.58935185185</c:v>
                </c:pt>
                <c:pt idx="117">
                  <c:v>42599.590497685182</c:v>
                </c:pt>
                <c:pt idx="118">
                  <c:v>42599.591666666667</c:v>
                </c:pt>
                <c:pt idx="119">
                  <c:v>42599.592824074076</c:v>
                </c:pt>
                <c:pt idx="120">
                  <c:v>42599.593969907408</c:v>
                </c:pt>
                <c:pt idx="121">
                  <c:v>42599.595138888886</c:v>
                </c:pt>
                <c:pt idx="122">
                  <c:v>42599.596296296295</c:v>
                </c:pt>
                <c:pt idx="123">
                  <c:v>42599.597453703704</c:v>
                </c:pt>
                <c:pt idx="124">
                  <c:v>42599.598611111112</c:v>
                </c:pt>
                <c:pt idx="125">
                  <c:v>42599.599756944444</c:v>
                </c:pt>
                <c:pt idx="126">
                  <c:v>42599.600925925923</c:v>
                </c:pt>
                <c:pt idx="127">
                  <c:v>42599.602083333331</c:v>
                </c:pt>
                <c:pt idx="128">
                  <c:v>42599.60324074074</c:v>
                </c:pt>
                <c:pt idx="129">
                  <c:v>42599.604398148149</c:v>
                </c:pt>
                <c:pt idx="130">
                  <c:v>42599.605555555558</c:v>
                </c:pt>
                <c:pt idx="131">
                  <c:v>42599.606712962966</c:v>
                </c:pt>
                <c:pt idx="132">
                  <c:v>42599.607870370368</c:v>
                </c:pt>
                <c:pt idx="133">
                  <c:v>42599.609027777777</c:v>
                </c:pt>
                <c:pt idx="134">
                  <c:v>42599.610185185185</c:v>
                </c:pt>
                <c:pt idx="135">
                  <c:v>42599.611342592594</c:v>
                </c:pt>
                <c:pt idx="136">
                  <c:v>42599.612500000003</c:v>
                </c:pt>
                <c:pt idx="137">
                  <c:v>42599.613657407404</c:v>
                </c:pt>
                <c:pt idx="138">
                  <c:v>42599.614814814813</c:v>
                </c:pt>
                <c:pt idx="139">
                  <c:v>42599.615972222222</c:v>
                </c:pt>
                <c:pt idx="140">
                  <c:v>42599.617129629631</c:v>
                </c:pt>
                <c:pt idx="141">
                  <c:v>42599.618287037039</c:v>
                </c:pt>
                <c:pt idx="142">
                  <c:v>42599.619444444441</c:v>
                </c:pt>
                <c:pt idx="143">
                  <c:v>42599.62060185185</c:v>
                </c:pt>
                <c:pt idx="144">
                  <c:v>42599.621770833335</c:v>
                </c:pt>
                <c:pt idx="145">
                  <c:v>42599.622916666667</c:v>
                </c:pt>
                <c:pt idx="146">
                  <c:v>42599.624074074076</c:v>
                </c:pt>
                <c:pt idx="147">
                  <c:v>42599.625231481485</c:v>
                </c:pt>
                <c:pt idx="148">
                  <c:v>42599.626388888886</c:v>
                </c:pt>
                <c:pt idx="149">
                  <c:v>42599.627546296295</c:v>
                </c:pt>
                <c:pt idx="150">
                  <c:v>42599.628703703704</c:v>
                </c:pt>
                <c:pt idx="151">
                  <c:v>42599.629861111112</c:v>
                </c:pt>
                <c:pt idx="152">
                  <c:v>42599.631030092591</c:v>
                </c:pt>
                <c:pt idx="153">
                  <c:v>42599.632175925923</c:v>
                </c:pt>
                <c:pt idx="154">
                  <c:v>42599.633333333331</c:v>
                </c:pt>
                <c:pt idx="155">
                  <c:v>42599.63449074074</c:v>
                </c:pt>
                <c:pt idx="156">
                  <c:v>42599.646770833337</c:v>
                </c:pt>
                <c:pt idx="157">
                  <c:v>42599.65834490741</c:v>
                </c:pt>
                <c:pt idx="158">
                  <c:v>42599.669918981483</c:v>
                </c:pt>
                <c:pt idx="159">
                  <c:v>42599.681504629632</c:v>
                </c:pt>
                <c:pt idx="160">
                  <c:v>42599.693078703705</c:v>
                </c:pt>
                <c:pt idx="161">
                  <c:v>42599.704641203702</c:v>
                </c:pt>
                <c:pt idx="162">
                  <c:v>42599.716215277775</c:v>
                </c:pt>
                <c:pt idx="163">
                  <c:v>42599.727800925924</c:v>
                </c:pt>
                <c:pt idx="164">
                  <c:v>42599.739374999997</c:v>
                </c:pt>
                <c:pt idx="165">
                  <c:v>42599.750937500001</c:v>
                </c:pt>
                <c:pt idx="166">
                  <c:v>42599.762511574074</c:v>
                </c:pt>
                <c:pt idx="167">
                  <c:v>42599.774085648147</c:v>
                </c:pt>
                <c:pt idx="168">
                  <c:v>42599.785671296297</c:v>
                </c:pt>
                <c:pt idx="169">
                  <c:v>42599.79724537037</c:v>
                </c:pt>
                <c:pt idx="170">
                  <c:v>42599.808807870373</c:v>
                </c:pt>
                <c:pt idx="171">
                  <c:v>42599.820381944446</c:v>
                </c:pt>
                <c:pt idx="172">
                  <c:v>42599.831956018519</c:v>
                </c:pt>
                <c:pt idx="173">
                  <c:v>42599.843541666669</c:v>
                </c:pt>
                <c:pt idx="174">
                  <c:v>42599.855115740742</c:v>
                </c:pt>
                <c:pt idx="175">
                  <c:v>42599.866678240738</c:v>
                </c:pt>
                <c:pt idx="176">
                  <c:v>42599.878252314818</c:v>
                </c:pt>
                <c:pt idx="177">
                  <c:v>42599.889826388891</c:v>
                </c:pt>
                <c:pt idx="178">
                  <c:v>42599.901412037034</c:v>
                </c:pt>
                <c:pt idx="179">
                  <c:v>42599.912986111114</c:v>
                </c:pt>
                <c:pt idx="180">
                  <c:v>42599.924560185187</c:v>
                </c:pt>
                <c:pt idx="181">
                  <c:v>42599.936122685183</c:v>
                </c:pt>
                <c:pt idx="182">
                  <c:v>42599.947696759256</c:v>
                </c:pt>
                <c:pt idx="183">
                  <c:v>42599.959282407406</c:v>
                </c:pt>
                <c:pt idx="184">
                  <c:v>42599.970856481479</c:v>
                </c:pt>
                <c:pt idx="185">
                  <c:v>42599.982430555552</c:v>
                </c:pt>
                <c:pt idx="186">
                  <c:v>42599.993993055556</c:v>
                </c:pt>
                <c:pt idx="187">
                  <c:v>42600.005567129629</c:v>
                </c:pt>
                <c:pt idx="188">
                  <c:v>42600.017152777778</c:v>
                </c:pt>
                <c:pt idx="189">
                  <c:v>42600.028726851851</c:v>
                </c:pt>
                <c:pt idx="190">
                  <c:v>42600.040300925924</c:v>
                </c:pt>
                <c:pt idx="191">
                  <c:v>42600.051863425928</c:v>
                </c:pt>
                <c:pt idx="192">
                  <c:v>42600.063437500001</c:v>
                </c:pt>
                <c:pt idx="193">
                  <c:v>42600.075023148151</c:v>
                </c:pt>
                <c:pt idx="194">
                  <c:v>42600.086597222224</c:v>
                </c:pt>
                <c:pt idx="195">
                  <c:v>42600.098171296297</c:v>
                </c:pt>
                <c:pt idx="196">
                  <c:v>42600.109733796293</c:v>
                </c:pt>
                <c:pt idx="197">
                  <c:v>42600.121307870373</c:v>
                </c:pt>
                <c:pt idx="198">
                  <c:v>42600.132893518516</c:v>
                </c:pt>
                <c:pt idx="199">
                  <c:v>42600.144467592596</c:v>
                </c:pt>
                <c:pt idx="200">
                  <c:v>42600.156041666669</c:v>
                </c:pt>
                <c:pt idx="201">
                  <c:v>42600.167604166665</c:v>
                </c:pt>
                <c:pt idx="202">
                  <c:v>42600.179178240738</c:v>
                </c:pt>
                <c:pt idx="203">
                  <c:v>42600.190763888888</c:v>
                </c:pt>
                <c:pt idx="204">
                  <c:v>42600.202337962961</c:v>
                </c:pt>
                <c:pt idx="205">
                  <c:v>42600.213912037034</c:v>
                </c:pt>
                <c:pt idx="206">
                  <c:v>42600.225486111114</c:v>
                </c:pt>
                <c:pt idx="207">
                  <c:v>42600.23704861111</c:v>
                </c:pt>
                <c:pt idx="208">
                  <c:v>42600.24863425926</c:v>
                </c:pt>
                <c:pt idx="209">
                  <c:v>42600.260208333333</c:v>
                </c:pt>
                <c:pt idx="210">
                  <c:v>42600.271782407406</c:v>
                </c:pt>
                <c:pt idx="211">
                  <c:v>42600.283356481479</c:v>
                </c:pt>
                <c:pt idx="212">
                  <c:v>42600.294918981483</c:v>
                </c:pt>
                <c:pt idx="213">
                  <c:v>42600.306504629632</c:v>
                </c:pt>
                <c:pt idx="214">
                  <c:v>42600.318078703705</c:v>
                </c:pt>
                <c:pt idx="215">
                  <c:v>42600.329652777778</c:v>
                </c:pt>
                <c:pt idx="216">
                  <c:v>42600.341226851851</c:v>
                </c:pt>
                <c:pt idx="217">
                  <c:v>42600.352789351855</c:v>
                </c:pt>
                <c:pt idx="218">
                  <c:v>42600.364374999997</c:v>
                </c:pt>
                <c:pt idx="219">
                  <c:v>42600.375949074078</c:v>
                </c:pt>
                <c:pt idx="220">
                  <c:v>42600.387523148151</c:v>
                </c:pt>
                <c:pt idx="221">
                  <c:v>42600.399097222224</c:v>
                </c:pt>
                <c:pt idx="222">
                  <c:v>42600.410671296297</c:v>
                </c:pt>
                <c:pt idx="223">
                  <c:v>42600.42224537037</c:v>
                </c:pt>
                <c:pt idx="224">
                  <c:v>42600.433819444443</c:v>
                </c:pt>
                <c:pt idx="225">
                  <c:v>42600.445393518516</c:v>
                </c:pt>
                <c:pt idx="226">
                  <c:v>42600.456956018519</c:v>
                </c:pt>
                <c:pt idx="227">
                  <c:v>42600.468541666669</c:v>
                </c:pt>
                <c:pt idx="228">
                  <c:v>42600.480115740742</c:v>
                </c:pt>
                <c:pt idx="229">
                  <c:v>42600.491689814815</c:v>
                </c:pt>
                <c:pt idx="230">
                  <c:v>42600.503263888888</c:v>
                </c:pt>
                <c:pt idx="231">
                  <c:v>42600.514837962961</c:v>
                </c:pt>
                <c:pt idx="232">
                  <c:v>42600.526412037034</c:v>
                </c:pt>
                <c:pt idx="233">
                  <c:v>42600.537986111114</c:v>
                </c:pt>
                <c:pt idx="234">
                  <c:v>42600.549560185187</c:v>
                </c:pt>
                <c:pt idx="235">
                  <c:v>42600.56113425926</c:v>
                </c:pt>
                <c:pt idx="236">
                  <c:v>42600.572708333333</c:v>
                </c:pt>
                <c:pt idx="237">
                  <c:v>42600.584282407406</c:v>
                </c:pt>
                <c:pt idx="238">
                  <c:v>42600.595856481479</c:v>
                </c:pt>
                <c:pt idx="239">
                  <c:v>42600.607430555552</c:v>
                </c:pt>
                <c:pt idx="240">
                  <c:v>42600.619004629632</c:v>
                </c:pt>
                <c:pt idx="241">
                  <c:v>42600.630578703705</c:v>
                </c:pt>
                <c:pt idx="242">
                  <c:v>42600.642152777778</c:v>
                </c:pt>
                <c:pt idx="243">
                  <c:v>42600.653726851851</c:v>
                </c:pt>
                <c:pt idx="244">
                  <c:v>42600.665312500001</c:v>
                </c:pt>
                <c:pt idx="245">
                  <c:v>42600.676874999997</c:v>
                </c:pt>
                <c:pt idx="246">
                  <c:v>42600.688449074078</c:v>
                </c:pt>
                <c:pt idx="247">
                  <c:v>42600.700023148151</c:v>
                </c:pt>
                <c:pt idx="248">
                  <c:v>42600.711597222224</c:v>
                </c:pt>
                <c:pt idx="249">
                  <c:v>42600.723182870373</c:v>
                </c:pt>
                <c:pt idx="250">
                  <c:v>42600.73474537037</c:v>
                </c:pt>
                <c:pt idx="251">
                  <c:v>42600.746319444443</c:v>
                </c:pt>
                <c:pt idx="252">
                  <c:v>42600.757893518516</c:v>
                </c:pt>
                <c:pt idx="253">
                  <c:v>42600.769467592596</c:v>
                </c:pt>
                <c:pt idx="254">
                  <c:v>42600.781053240738</c:v>
                </c:pt>
                <c:pt idx="255">
                  <c:v>42600.792627314811</c:v>
                </c:pt>
                <c:pt idx="256">
                  <c:v>42600.804189814815</c:v>
                </c:pt>
                <c:pt idx="257">
                  <c:v>42600.815763888888</c:v>
                </c:pt>
                <c:pt idx="258">
                  <c:v>42600.827337962961</c:v>
                </c:pt>
                <c:pt idx="259">
                  <c:v>42600.838923611111</c:v>
                </c:pt>
                <c:pt idx="260">
                  <c:v>42600.850497685184</c:v>
                </c:pt>
                <c:pt idx="261">
                  <c:v>42600.862060185187</c:v>
                </c:pt>
                <c:pt idx="262">
                  <c:v>42600.87363425926</c:v>
                </c:pt>
                <c:pt idx="263">
                  <c:v>42600.885208333333</c:v>
                </c:pt>
                <c:pt idx="264">
                  <c:v>42600.896793981483</c:v>
                </c:pt>
                <c:pt idx="265">
                  <c:v>42600.908368055556</c:v>
                </c:pt>
                <c:pt idx="266">
                  <c:v>42600.919930555552</c:v>
                </c:pt>
                <c:pt idx="267">
                  <c:v>42600.931504629632</c:v>
                </c:pt>
                <c:pt idx="268">
                  <c:v>42600.943078703705</c:v>
                </c:pt>
                <c:pt idx="269">
                  <c:v>42600.954664351855</c:v>
                </c:pt>
                <c:pt idx="270">
                  <c:v>42600.966238425928</c:v>
                </c:pt>
                <c:pt idx="271">
                  <c:v>42600.977800925924</c:v>
                </c:pt>
                <c:pt idx="272">
                  <c:v>42600.989374999997</c:v>
                </c:pt>
                <c:pt idx="273">
                  <c:v>42601.000949074078</c:v>
                </c:pt>
                <c:pt idx="274">
                  <c:v>42601.01253472222</c:v>
                </c:pt>
                <c:pt idx="275">
                  <c:v>42601.024108796293</c:v>
                </c:pt>
                <c:pt idx="276">
                  <c:v>42601.035671296297</c:v>
                </c:pt>
                <c:pt idx="277">
                  <c:v>42601.04724537037</c:v>
                </c:pt>
                <c:pt idx="278">
                  <c:v>42601.058819444443</c:v>
                </c:pt>
                <c:pt idx="279">
                  <c:v>42601.070405092592</c:v>
                </c:pt>
                <c:pt idx="280">
                  <c:v>42601.081979166665</c:v>
                </c:pt>
                <c:pt idx="281">
                  <c:v>42601.093553240738</c:v>
                </c:pt>
                <c:pt idx="282">
                  <c:v>42601.105115740742</c:v>
                </c:pt>
                <c:pt idx="283">
                  <c:v>42601.116689814815</c:v>
                </c:pt>
                <c:pt idx="284">
                  <c:v>42601.128275462965</c:v>
                </c:pt>
                <c:pt idx="285">
                  <c:v>42601.139849537038</c:v>
                </c:pt>
                <c:pt idx="286">
                  <c:v>42601.151423611111</c:v>
                </c:pt>
                <c:pt idx="287">
                  <c:v>42601.162986111114</c:v>
                </c:pt>
                <c:pt idx="288">
                  <c:v>42601.174560185187</c:v>
                </c:pt>
                <c:pt idx="289">
                  <c:v>42601.186145833337</c:v>
                </c:pt>
                <c:pt idx="290">
                  <c:v>42601.19771990741</c:v>
                </c:pt>
                <c:pt idx="291">
                  <c:v>42601.209293981483</c:v>
                </c:pt>
                <c:pt idx="292">
                  <c:v>42601.220856481479</c:v>
                </c:pt>
                <c:pt idx="293">
                  <c:v>42601.232430555552</c:v>
                </c:pt>
                <c:pt idx="294">
                  <c:v>42601.244016203702</c:v>
                </c:pt>
                <c:pt idx="295">
                  <c:v>42601.255590277775</c:v>
                </c:pt>
                <c:pt idx="296">
                  <c:v>42601.267164351855</c:v>
                </c:pt>
                <c:pt idx="297">
                  <c:v>42601.278726851851</c:v>
                </c:pt>
                <c:pt idx="298">
                  <c:v>42601.290300925924</c:v>
                </c:pt>
                <c:pt idx="299">
                  <c:v>42601.301886574074</c:v>
                </c:pt>
                <c:pt idx="300">
                  <c:v>42601.313460648147</c:v>
                </c:pt>
                <c:pt idx="301">
                  <c:v>42601.32503472222</c:v>
                </c:pt>
                <c:pt idx="302">
                  <c:v>42601.336597222224</c:v>
                </c:pt>
                <c:pt idx="303">
                  <c:v>42601.348171296297</c:v>
                </c:pt>
                <c:pt idx="304">
                  <c:v>42601.359756944446</c:v>
                </c:pt>
                <c:pt idx="305">
                  <c:v>42601.371331018519</c:v>
                </c:pt>
                <c:pt idx="306">
                  <c:v>42601.382905092592</c:v>
                </c:pt>
                <c:pt idx="307">
                  <c:v>42601.394467592596</c:v>
                </c:pt>
                <c:pt idx="308">
                  <c:v>42601.406041666669</c:v>
                </c:pt>
                <c:pt idx="309">
                  <c:v>42601.417627314811</c:v>
                </c:pt>
                <c:pt idx="310">
                  <c:v>42601.429201388892</c:v>
                </c:pt>
                <c:pt idx="311">
                  <c:v>42601.440775462965</c:v>
                </c:pt>
                <c:pt idx="312">
                  <c:v>42601.452337962961</c:v>
                </c:pt>
                <c:pt idx="313">
                  <c:v>42601.456921296296</c:v>
                </c:pt>
                <c:pt idx="314">
                  <c:v>42601.458078703705</c:v>
                </c:pt>
                <c:pt idx="315">
                  <c:v>42601.459247685183</c:v>
                </c:pt>
                <c:pt idx="316">
                  <c:v>42601.460393518515</c:v>
                </c:pt>
                <c:pt idx="317">
                  <c:v>42601.461550925924</c:v>
                </c:pt>
                <c:pt idx="318">
                  <c:v>42601.462719907409</c:v>
                </c:pt>
                <c:pt idx="319">
                  <c:v>42601.463865740741</c:v>
                </c:pt>
                <c:pt idx="320">
                  <c:v>42601.46502314815</c:v>
                </c:pt>
                <c:pt idx="321">
                  <c:v>42601.466192129628</c:v>
                </c:pt>
                <c:pt idx="322">
                  <c:v>42601.46733796296</c:v>
                </c:pt>
                <c:pt idx="323">
                  <c:v>42601.468495370369</c:v>
                </c:pt>
                <c:pt idx="324">
                  <c:v>42601.469664351855</c:v>
                </c:pt>
                <c:pt idx="325">
                  <c:v>42601.470810185187</c:v>
                </c:pt>
                <c:pt idx="326">
                  <c:v>42601.471979166665</c:v>
                </c:pt>
                <c:pt idx="327">
                  <c:v>42601.473124999997</c:v>
                </c:pt>
                <c:pt idx="328">
                  <c:v>42601.474282407406</c:v>
                </c:pt>
                <c:pt idx="329">
                  <c:v>42601.475451388891</c:v>
                </c:pt>
                <c:pt idx="330">
                  <c:v>42601.476597222223</c:v>
                </c:pt>
                <c:pt idx="331">
                  <c:v>42601.477754629632</c:v>
                </c:pt>
                <c:pt idx="332">
                  <c:v>42601.47892361111</c:v>
                </c:pt>
                <c:pt idx="333">
                  <c:v>42601.480069444442</c:v>
                </c:pt>
                <c:pt idx="334">
                  <c:v>42601.481238425928</c:v>
                </c:pt>
                <c:pt idx="335">
                  <c:v>42601.482395833336</c:v>
                </c:pt>
                <c:pt idx="336">
                  <c:v>42601.483541666668</c:v>
                </c:pt>
                <c:pt idx="337">
                  <c:v>42601.484710648147</c:v>
                </c:pt>
                <c:pt idx="338">
                  <c:v>42601.485856481479</c:v>
                </c:pt>
                <c:pt idx="339">
                  <c:v>42601.487013888887</c:v>
                </c:pt>
                <c:pt idx="340">
                  <c:v>42601.488182870373</c:v>
                </c:pt>
                <c:pt idx="341">
                  <c:v>42601.489328703705</c:v>
                </c:pt>
                <c:pt idx="342">
                  <c:v>42601.490497685183</c:v>
                </c:pt>
                <c:pt idx="343">
                  <c:v>42601.491655092592</c:v>
                </c:pt>
                <c:pt idx="344">
                  <c:v>42601.492800925924</c:v>
                </c:pt>
                <c:pt idx="345">
                  <c:v>42601.493969907409</c:v>
                </c:pt>
                <c:pt idx="346">
                  <c:v>42601.495127314818</c:v>
                </c:pt>
                <c:pt idx="347">
                  <c:v>42601.49627314815</c:v>
                </c:pt>
                <c:pt idx="348">
                  <c:v>42601.497442129628</c:v>
                </c:pt>
                <c:pt idx="349">
                  <c:v>42601.49858796296</c:v>
                </c:pt>
                <c:pt idx="350">
                  <c:v>42601.499756944446</c:v>
                </c:pt>
                <c:pt idx="351">
                  <c:v>42601.500914351855</c:v>
                </c:pt>
                <c:pt idx="352">
                  <c:v>42601.502060185187</c:v>
                </c:pt>
                <c:pt idx="353">
                  <c:v>42601.503229166665</c:v>
                </c:pt>
                <c:pt idx="354">
                  <c:v>42601.504386574074</c:v>
                </c:pt>
                <c:pt idx="355">
                  <c:v>42601.505543981482</c:v>
                </c:pt>
                <c:pt idx="356">
                  <c:v>42601.506701388891</c:v>
                </c:pt>
                <c:pt idx="357">
                  <c:v>42601.507847222223</c:v>
                </c:pt>
                <c:pt idx="358">
                  <c:v>42601.509016203701</c:v>
                </c:pt>
                <c:pt idx="359">
                  <c:v>42601.51017361111</c:v>
                </c:pt>
                <c:pt idx="360">
                  <c:v>42601.511319444442</c:v>
                </c:pt>
                <c:pt idx="361">
                  <c:v>42601.512488425928</c:v>
                </c:pt>
                <c:pt idx="362">
                  <c:v>42601.513645833336</c:v>
                </c:pt>
                <c:pt idx="363">
                  <c:v>42601.514803240738</c:v>
                </c:pt>
                <c:pt idx="364">
                  <c:v>42601.515960648147</c:v>
                </c:pt>
                <c:pt idx="365">
                  <c:v>42601.517106481479</c:v>
                </c:pt>
                <c:pt idx="366">
                  <c:v>42601.518275462964</c:v>
                </c:pt>
                <c:pt idx="367">
                  <c:v>42601.519432870373</c:v>
                </c:pt>
                <c:pt idx="368">
                  <c:v>42601.520578703705</c:v>
                </c:pt>
                <c:pt idx="369">
                  <c:v>42601.521747685183</c:v>
                </c:pt>
                <c:pt idx="370">
                  <c:v>42601.522905092592</c:v>
                </c:pt>
                <c:pt idx="371">
                  <c:v>42601.524062500001</c:v>
                </c:pt>
                <c:pt idx="372">
                  <c:v>42601.525219907409</c:v>
                </c:pt>
                <c:pt idx="373">
                  <c:v>42601.526377314818</c:v>
                </c:pt>
                <c:pt idx="374">
                  <c:v>42601.52753472222</c:v>
                </c:pt>
                <c:pt idx="375">
                  <c:v>42601.528692129628</c:v>
                </c:pt>
                <c:pt idx="376">
                  <c:v>42601.529849537037</c:v>
                </c:pt>
                <c:pt idx="377">
                  <c:v>42601.531006944446</c:v>
                </c:pt>
                <c:pt idx="378">
                  <c:v>42601.532164351855</c:v>
                </c:pt>
                <c:pt idx="379">
                  <c:v>42601.533321759256</c:v>
                </c:pt>
                <c:pt idx="380">
                  <c:v>42601.534479166665</c:v>
                </c:pt>
                <c:pt idx="381">
                  <c:v>42601.535636574074</c:v>
                </c:pt>
                <c:pt idx="382">
                  <c:v>42601.536793981482</c:v>
                </c:pt>
                <c:pt idx="383">
                  <c:v>42601.537951388891</c:v>
                </c:pt>
                <c:pt idx="384">
                  <c:v>42601.5391087963</c:v>
                </c:pt>
                <c:pt idx="385">
                  <c:v>42601.540266203701</c:v>
                </c:pt>
                <c:pt idx="386">
                  <c:v>42601.54142361111</c:v>
                </c:pt>
                <c:pt idx="387">
                  <c:v>42601.542581018519</c:v>
                </c:pt>
                <c:pt idx="388">
                  <c:v>42601.543738425928</c:v>
                </c:pt>
                <c:pt idx="389">
                  <c:v>42601.544895833336</c:v>
                </c:pt>
                <c:pt idx="390">
                  <c:v>42601.546053240738</c:v>
                </c:pt>
                <c:pt idx="391">
                  <c:v>42601.547210648147</c:v>
                </c:pt>
                <c:pt idx="392">
                  <c:v>42601.548379629632</c:v>
                </c:pt>
                <c:pt idx="393">
                  <c:v>42601.549525462964</c:v>
                </c:pt>
                <c:pt idx="394">
                  <c:v>42601.550682870373</c:v>
                </c:pt>
                <c:pt idx="395">
                  <c:v>42601.551840277774</c:v>
                </c:pt>
                <c:pt idx="396">
                  <c:v>42601.552997685183</c:v>
                </c:pt>
                <c:pt idx="397">
                  <c:v>42601.554155092592</c:v>
                </c:pt>
                <c:pt idx="398">
                  <c:v>42601.555312500001</c:v>
                </c:pt>
                <c:pt idx="399">
                  <c:v>42601.556469907409</c:v>
                </c:pt>
                <c:pt idx="400">
                  <c:v>42601.557638888888</c:v>
                </c:pt>
                <c:pt idx="401">
                  <c:v>42601.55878472222</c:v>
                </c:pt>
                <c:pt idx="402">
                  <c:v>42601.559942129628</c:v>
                </c:pt>
                <c:pt idx="403">
                  <c:v>42601.561111111114</c:v>
                </c:pt>
                <c:pt idx="404">
                  <c:v>42601.562256944446</c:v>
                </c:pt>
                <c:pt idx="405">
                  <c:v>42601.563425925924</c:v>
                </c:pt>
                <c:pt idx="406">
                  <c:v>42601.564571759256</c:v>
                </c:pt>
                <c:pt idx="407">
                  <c:v>42601.565729166665</c:v>
                </c:pt>
                <c:pt idx="408">
                  <c:v>42601.56689814815</c:v>
                </c:pt>
                <c:pt idx="409">
                  <c:v>42601.568043981482</c:v>
                </c:pt>
                <c:pt idx="410">
                  <c:v>42601.569201388891</c:v>
                </c:pt>
                <c:pt idx="411">
                  <c:v>42601.570370370369</c:v>
                </c:pt>
                <c:pt idx="412">
                  <c:v>42601.571516203701</c:v>
                </c:pt>
                <c:pt idx="413">
                  <c:v>42601.572685185187</c:v>
                </c:pt>
                <c:pt idx="414">
                  <c:v>42601.573831018519</c:v>
                </c:pt>
                <c:pt idx="415">
                  <c:v>42601.574988425928</c:v>
                </c:pt>
                <c:pt idx="416">
                  <c:v>42601.576157407406</c:v>
                </c:pt>
                <c:pt idx="417">
                  <c:v>42601.577303240738</c:v>
                </c:pt>
                <c:pt idx="418">
                  <c:v>42601.578460648147</c:v>
                </c:pt>
                <c:pt idx="419">
                  <c:v>42601.579629629632</c:v>
                </c:pt>
                <c:pt idx="420">
                  <c:v>42601.580775462964</c:v>
                </c:pt>
                <c:pt idx="421">
                  <c:v>42601.581944444442</c:v>
                </c:pt>
                <c:pt idx="422">
                  <c:v>42601.583101851851</c:v>
                </c:pt>
                <c:pt idx="423">
                  <c:v>42601.584247685183</c:v>
                </c:pt>
                <c:pt idx="424">
                  <c:v>42601.585416666669</c:v>
                </c:pt>
                <c:pt idx="425">
                  <c:v>42601.586562500001</c:v>
                </c:pt>
                <c:pt idx="426">
                  <c:v>42601.587719907409</c:v>
                </c:pt>
                <c:pt idx="427">
                  <c:v>42601.588888888888</c:v>
                </c:pt>
                <c:pt idx="428">
                  <c:v>42601.59003472222</c:v>
                </c:pt>
                <c:pt idx="429">
                  <c:v>42601.591203703705</c:v>
                </c:pt>
                <c:pt idx="430">
                  <c:v>42601.592361111114</c:v>
                </c:pt>
                <c:pt idx="431">
                  <c:v>42601.593506944446</c:v>
                </c:pt>
                <c:pt idx="432">
                  <c:v>42601.594675925924</c:v>
                </c:pt>
                <c:pt idx="433">
                  <c:v>42601.595821759256</c:v>
                </c:pt>
                <c:pt idx="434">
                  <c:v>42601.596990740742</c:v>
                </c:pt>
                <c:pt idx="435">
                  <c:v>42601.59814814815</c:v>
                </c:pt>
                <c:pt idx="436">
                  <c:v>42601.599293981482</c:v>
                </c:pt>
                <c:pt idx="437">
                  <c:v>42601.600462962961</c:v>
                </c:pt>
                <c:pt idx="438">
                  <c:v>42601.601620370369</c:v>
                </c:pt>
                <c:pt idx="439">
                  <c:v>42601.602766203701</c:v>
                </c:pt>
                <c:pt idx="440">
                  <c:v>42601.603935185187</c:v>
                </c:pt>
                <c:pt idx="441">
                  <c:v>42601.605092592596</c:v>
                </c:pt>
                <c:pt idx="442">
                  <c:v>42601.606249999997</c:v>
                </c:pt>
                <c:pt idx="443">
                  <c:v>42601.607407407406</c:v>
                </c:pt>
                <c:pt idx="444">
                  <c:v>42601.608553240738</c:v>
                </c:pt>
                <c:pt idx="445">
                  <c:v>42601.621053240742</c:v>
                </c:pt>
                <c:pt idx="446">
                  <c:v>42601.632627314815</c:v>
                </c:pt>
                <c:pt idx="447">
                  <c:v>42601.644201388888</c:v>
                </c:pt>
                <c:pt idx="448">
                  <c:v>42601.655775462961</c:v>
                </c:pt>
                <c:pt idx="449">
                  <c:v>42601.667349537034</c:v>
                </c:pt>
                <c:pt idx="450">
                  <c:v>42601.678923611114</c:v>
                </c:pt>
                <c:pt idx="451">
                  <c:v>42601.690497685187</c:v>
                </c:pt>
                <c:pt idx="452">
                  <c:v>42601.70207175926</c:v>
                </c:pt>
                <c:pt idx="453">
                  <c:v>42601.713645833333</c:v>
                </c:pt>
                <c:pt idx="454">
                  <c:v>42601.725219907406</c:v>
                </c:pt>
                <c:pt idx="455">
                  <c:v>42601.736793981479</c:v>
                </c:pt>
                <c:pt idx="456">
                  <c:v>42601.748368055552</c:v>
                </c:pt>
                <c:pt idx="457">
                  <c:v>42601.759942129633</c:v>
                </c:pt>
                <c:pt idx="458">
                  <c:v>42601.771516203706</c:v>
                </c:pt>
                <c:pt idx="459">
                  <c:v>42601.783090277779</c:v>
                </c:pt>
                <c:pt idx="460">
                  <c:v>42601.794664351852</c:v>
                </c:pt>
                <c:pt idx="461">
                  <c:v>42601.806238425925</c:v>
                </c:pt>
                <c:pt idx="462">
                  <c:v>42601.817812499998</c:v>
                </c:pt>
                <c:pt idx="463">
                  <c:v>42601.829386574071</c:v>
                </c:pt>
                <c:pt idx="464">
                  <c:v>42601.840960648151</c:v>
                </c:pt>
                <c:pt idx="465">
                  <c:v>42601.852534722224</c:v>
                </c:pt>
                <c:pt idx="466">
                  <c:v>42601.864108796297</c:v>
                </c:pt>
                <c:pt idx="467">
                  <c:v>42601.87568287037</c:v>
                </c:pt>
                <c:pt idx="468">
                  <c:v>42601.887256944443</c:v>
                </c:pt>
                <c:pt idx="469">
                  <c:v>42601.898842592593</c:v>
                </c:pt>
                <c:pt idx="470">
                  <c:v>42601.910405092596</c:v>
                </c:pt>
                <c:pt idx="471">
                  <c:v>42601.921979166669</c:v>
                </c:pt>
                <c:pt idx="472">
                  <c:v>42601.933553240742</c:v>
                </c:pt>
                <c:pt idx="473">
                  <c:v>42601.945127314815</c:v>
                </c:pt>
                <c:pt idx="474">
                  <c:v>42601.956712962965</c:v>
                </c:pt>
                <c:pt idx="475">
                  <c:v>42601.968275462961</c:v>
                </c:pt>
                <c:pt idx="476">
                  <c:v>42601.979849537034</c:v>
                </c:pt>
                <c:pt idx="477">
                  <c:v>42601.991423611114</c:v>
                </c:pt>
                <c:pt idx="478">
                  <c:v>42602.002997685187</c:v>
                </c:pt>
                <c:pt idx="479">
                  <c:v>42602.01458333333</c:v>
                </c:pt>
                <c:pt idx="480">
                  <c:v>42602.026145833333</c:v>
                </c:pt>
                <c:pt idx="481">
                  <c:v>42602.037719907406</c:v>
                </c:pt>
                <c:pt idx="482">
                  <c:v>42602.049293981479</c:v>
                </c:pt>
                <c:pt idx="483">
                  <c:v>42602.060868055552</c:v>
                </c:pt>
                <c:pt idx="484">
                  <c:v>42602.072453703702</c:v>
                </c:pt>
                <c:pt idx="485">
                  <c:v>42602.084016203706</c:v>
                </c:pt>
                <c:pt idx="486">
                  <c:v>42602.095590277779</c:v>
                </c:pt>
                <c:pt idx="487">
                  <c:v>42602.107164351852</c:v>
                </c:pt>
                <c:pt idx="488">
                  <c:v>42602.118738425925</c:v>
                </c:pt>
                <c:pt idx="489">
                  <c:v>42602.130324074074</c:v>
                </c:pt>
                <c:pt idx="490">
                  <c:v>42602.141886574071</c:v>
                </c:pt>
                <c:pt idx="491">
                  <c:v>42602.153460648151</c:v>
                </c:pt>
                <c:pt idx="492">
                  <c:v>42602.165034722224</c:v>
                </c:pt>
                <c:pt idx="493">
                  <c:v>42602.176608796297</c:v>
                </c:pt>
                <c:pt idx="494">
                  <c:v>42602.188194444447</c:v>
                </c:pt>
                <c:pt idx="495">
                  <c:v>42602.19976851852</c:v>
                </c:pt>
                <c:pt idx="496">
                  <c:v>42602.211331018516</c:v>
                </c:pt>
                <c:pt idx="497">
                  <c:v>42602.222905092596</c:v>
                </c:pt>
                <c:pt idx="498">
                  <c:v>42602.234479166669</c:v>
                </c:pt>
                <c:pt idx="499">
                  <c:v>42602.246064814812</c:v>
                </c:pt>
                <c:pt idx="500">
                  <c:v>42602.257638888892</c:v>
                </c:pt>
                <c:pt idx="501">
                  <c:v>42602.269201388888</c:v>
                </c:pt>
                <c:pt idx="502">
                  <c:v>42602.280775462961</c:v>
                </c:pt>
                <c:pt idx="503">
                  <c:v>42602.292349537034</c:v>
                </c:pt>
                <c:pt idx="504">
                  <c:v>42602.303935185184</c:v>
                </c:pt>
                <c:pt idx="505">
                  <c:v>42602.315509259257</c:v>
                </c:pt>
                <c:pt idx="506">
                  <c:v>42602.32707175926</c:v>
                </c:pt>
                <c:pt idx="507">
                  <c:v>42602.338645833333</c:v>
                </c:pt>
                <c:pt idx="508">
                  <c:v>42602.350219907406</c:v>
                </c:pt>
                <c:pt idx="509">
                  <c:v>42602.361805555556</c:v>
                </c:pt>
                <c:pt idx="510">
                  <c:v>42602.373379629629</c:v>
                </c:pt>
                <c:pt idx="511">
                  <c:v>42602.384942129633</c:v>
                </c:pt>
                <c:pt idx="512">
                  <c:v>42602.396516203706</c:v>
                </c:pt>
                <c:pt idx="513">
                  <c:v>42602.408090277779</c:v>
                </c:pt>
                <c:pt idx="514">
                  <c:v>42602.419675925928</c:v>
                </c:pt>
                <c:pt idx="515">
                  <c:v>42602.431250000001</c:v>
                </c:pt>
                <c:pt idx="516">
                  <c:v>42602.442824074074</c:v>
                </c:pt>
                <c:pt idx="517">
                  <c:v>42602.454386574071</c:v>
                </c:pt>
                <c:pt idx="518">
                  <c:v>42602.465960648151</c:v>
                </c:pt>
                <c:pt idx="519">
                  <c:v>42602.477546296293</c:v>
                </c:pt>
                <c:pt idx="520">
                  <c:v>42602.489120370374</c:v>
                </c:pt>
                <c:pt idx="521">
                  <c:v>42602.500694444447</c:v>
                </c:pt>
                <c:pt idx="522">
                  <c:v>42602.512256944443</c:v>
                </c:pt>
                <c:pt idx="523">
                  <c:v>42602.523831018516</c:v>
                </c:pt>
                <c:pt idx="524">
                  <c:v>42602.535416666666</c:v>
                </c:pt>
                <c:pt idx="525">
                  <c:v>42602.546990740739</c:v>
                </c:pt>
                <c:pt idx="526">
                  <c:v>42602.558564814812</c:v>
                </c:pt>
                <c:pt idx="527">
                  <c:v>42602.570127314815</c:v>
                </c:pt>
                <c:pt idx="528">
                  <c:v>42602.581712962965</c:v>
                </c:pt>
                <c:pt idx="529">
                  <c:v>42602.593287037038</c:v>
                </c:pt>
                <c:pt idx="530">
                  <c:v>42602.604861111111</c:v>
                </c:pt>
                <c:pt idx="531">
                  <c:v>42602.616423611114</c:v>
                </c:pt>
                <c:pt idx="532">
                  <c:v>42602.627997685187</c:v>
                </c:pt>
                <c:pt idx="533">
                  <c:v>42602.63958333333</c:v>
                </c:pt>
                <c:pt idx="534">
                  <c:v>42602.65115740741</c:v>
                </c:pt>
                <c:pt idx="535">
                  <c:v>42602.662731481483</c:v>
                </c:pt>
                <c:pt idx="536">
                  <c:v>42602.674305555556</c:v>
                </c:pt>
                <c:pt idx="537">
                  <c:v>42602.685868055552</c:v>
                </c:pt>
                <c:pt idx="538">
                  <c:v>42602.697453703702</c:v>
                </c:pt>
                <c:pt idx="539">
                  <c:v>42602.709027777775</c:v>
                </c:pt>
                <c:pt idx="540">
                  <c:v>42602.720601851855</c:v>
                </c:pt>
                <c:pt idx="541">
                  <c:v>42602.732175925928</c:v>
                </c:pt>
                <c:pt idx="542">
                  <c:v>42602.743738425925</c:v>
                </c:pt>
                <c:pt idx="543">
                  <c:v>42602.755324074074</c:v>
                </c:pt>
                <c:pt idx="544">
                  <c:v>42602.766898148147</c:v>
                </c:pt>
                <c:pt idx="545">
                  <c:v>42602.77847222222</c:v>
                </c:pt>
                <c:pt idx="546">
                  <c:v>42602.790046296293</c:v>
                </c:pt>
                <c:pt idx="547">
                  <c:v>42602.801608796297</c:v>
                </c:pt>
                <c:pt idx="548">
                  <c:v>42602.813194444447</c:v>
                </c:pt>
                <c:pt idx="549">
                  <c:v>42602.82476851852</c:v>
                </c:pt>
                <c:pt idx="550">
                  <c:v>42602.836342592593</c:v>
                </c:pt>
                <c:pt idx="551">
                  <c:v>42602.847916666666</c:v>
                </c:pt>
                <c:pt idx="552">
                  <c:v>42602.859479166669</c:v>
                </c:pt>
                <c:pt idx="553">
                  <c:v>42602.871064814812</c:v>
                </c:pt>
                <c:pt idx="554">
                  <c:v>42602.882638888892</c:v>
                </c:pt>
                <c:pt idx="555">
                  <c:v>42602.894212962965</c:v>
                </c:pt>
                <c:pt idx="556">
                  <c:v>42602.905787037038</c:v>
                </c:pt>
                <c:pt idx="557">
                  <c:v>42602.917349537034</c:v>
                </c:pt>
                <c:pt idx="558">
                  <c:v>42602.928935185184</c:v>
                </c:pt>
                <c:pt idx="559">
                  <c:v>42602.940509259257</c:v>
                </c:pt>
                <c:pt idx="560">
                  <c:v>42602.95208333333</c:v>
                </c:pt>
                <c:pt idx="561">
                  <c:v>42602.96365740741</c:v>
                </c:pt>
                <c:pt idx="562">
                  <c:v>42602.975231481483</c:v>
                </c:pt>
                <c:pt idx="563">
                  <c:v>42602.986805555556</c:v>
                </c:pt>
                <c:pt idx="564">
                  <c:v>42602.998379629629</c:v>
                </c:pt>
                <c:pt idx="565">
                  <c:v>42603.009953703702</c:v>
                </c:pt>
                <c:pt idx="566">
                  <c:v>42603.021527777775</c:v>
                </c:pt>
                <c:pt idx="567">
                  <c:v>42603.033101851855</c:v>
                </c:pt>
                <c:pt idx="568">
                  <c:v>42603.044675925928</c:v>
                </c:pt>
                <c:pt idx="569">
                  <c:v>42603.056250000001</c:v>
                </c:pt>
                <c:pt idx="570">
                  <c:v>42603.067824074074</c:v>
                </c:pt>
                <c:pt idx="571">
                  <c:v>42603.079398148147</c:v>
                </c:pt>
                <c:pt idx="572">
                  <c:v>42603.09097222222</c:v>
                </c:pt>
                <c:pt idx="573">
                  <c:v>42603.102546296293</c:v>
                </c:pt>
                <c:pt idx="574">
                  <c:v>42603.114120370374</c:v>
                </c:pt>
                <c:pt idx="575">
                  <c:v>42603.125694444447</c:v>
                </c:pt>
                <c:pt idx="576">
                  <c:v>42603.13726851852</c:v>
                </c:pt>
                <c:pt idx="577">
                  <c:v>42603.148842592593</c:v>
                </c:pt>
                <c:pt idx="578">
                  <c:v>42603.160416666666</c:v>
                </c:pt>
                <c:pt idx="579">
                  <c:v>42603.171990740739</c:v>
                </c:pt>
                <c:pt idx="580">
                  <c:v>42603.183564814812</c:v>
                </c:pt>
                <c:pt idx="581">
                  <c:v>42603.195138888892</c:v>
                </c:pt>
                <c:pt idx="582">
                  <c:v>42603.206712962965</c:v>
                </c:pt>
                <c:pt idx="583">
                  <c:v>42603.218298611115</c:v>
                </c:pt>
                <c:pt idx="584">
                  <c:v>42603.229861111111</c:v>
                </c:pt>
                <c:pt idx="585">
                  <c:v>42603.241435185184</c:v>
                </c:pt>
                <c:pt idx="586">
                  <c:v>42603.253009259257</c:v>
                </c:pt>
                <c:pt idx="587">
                  <c:v>42603.26458333333</c:v>
                </c:pt>
                <c:pt idx="588">
                  <c:v>42603.27616898148</c:v>
                </c:pt>
                <c:pt idx="589">
                  <c:v>42603.287731481483</c:v>
                </c:pt>
                <c:pt idx="590">
                  <c:v>42603.299305555556</c:v>
                </c:pt>
                <c:pt idx="591">
                  <c:v>42603.310879629629</c:v>
                </c:pt>
                <c:pt idx="592">
                  <c:v>42603.322453703702</c:v>
                </c:pt>
                <c:pt idx="593">
                  <c:v>42603.334039351852</c:v>
                </c:pt>
                <c:pt idx="594">
                  <c:v>42603.345601851855</c:v>
                </c:pt>
                <c:pt idx="595">
                  <c:v>42603.357175925928</c:v>
                </c:pt>
                <c:pt idx="596">
                  <c:v>42603.368750000001</c:v>
                </c:pt>
                <c:pt idx="597">
                  <c:v>42603.380324074074</c:v>
                </c:pt>
                <c:pt idx="598">
                  <c:v>42603.391909722224</c:v>
                </c:pt>
                <c:pt idx="599">
                  <c:v>42603.40347222222</c:v>
                </c:pt>
                <c:pt idx="600">
                  <c:v>42603.415046296293</c:v>
                </c:pt>
                <c:pt idx="601">
                  <c:v>42603.426620370374</c:v>
                </c:pt>
                <c:pt idx="602">
                  <c:v>42603.438194444447</c:v>
                </c:pt>
                <c:pt idx="603">
                  <c:v>42603.449780092589</c:v>
                </c:pt>
                <c:pt idx="604">
                  <c:v>42603.461342592593</c:v>
                </c:pt>
                <c:pt idx="605">
                  <c:v>42603.472916666666</c:v>
                </c:pt>
                <c:pt idx="606">
                  <c:v>42603.484490740739</c:v>
                </c:pt>
                <c:pt idx="607">
                  <c:v>42603.496076388888</c:v>
                </c:pt>
                <c:pt idx="608">
                  <c:v>42603.507650462961</c:v>
                </c:pt>
                <c:pt idx="609">
                  <c:v>42603.519212962965</c:v>
                </c:pt>
                <c:pt idx="610">
                  <c:v>42603.530787037038</c:v>
                </c:pt>
                <c:pt idx="611">
                  <c:v>42603.542361111111</c:v>
                </c:pt>
                <c:pt idx="612">
                  <c:v>42603.553946759261</c:v>
                </c:pt>
                <c:pt idx="613">
                  <c:v>42603.565520833334</c:v>
                </c:pt>
                <c:pt idx="614">
                  <c:v>42603.57708333333</c:v>
                </c:pt>
                <c:pt idx="615">
                  <c:v>42603.58865740741</c:v>
                </c:pt>
                <c:pt idx="616">
                  <c:v>42603.600231481483</c:v>
                </c:pt>
                <c:pt idx="617">
                  <c:v>42603.611817129633</c:v>
                </c:pt>
                <c:pt idx="618">
                  <c:v>42603.623391203706</c:v>
                </c:pt>
                <c:pt idx="619">
                  <c:v>42603.634965277779</c:v>
                </c:pt>
                <c:pt idx="620">
                  <c:v>42603.646527777775</c:v>
                </c:pt>
                <c:pt idx="621">
                  <c:v>42603.658101851855</c:v>
                </c:pt>
                <c:pt idx="622">
                  <c:v>42603.669687499998</c:v>
                </c:pt>
                <c:pt idx="623">
                  <c:v>42603.681261574071</c:v>
                </c:pt>
                <c:pt idx="624">
                  <c:v>42603.692835648151</c:v>
                </c:pt>
                <c:pt idx="625">
                  <c:v>42603.704398148147</c:v>
                </c:pt>
                <c:pt idx="626">
                  <c:v>42603.71597222222</c:v>
                </c:pt>
                <c:pt idx="627">
                  <c:v>42603.72755787037</c:v>
                </c:pt>
                <c:pt idx="628">
                  <c:v>42603.739131944443</c:v>
                </c:pt>
                <c:pt idx="629">
                  <c:v>42603.750706018516</c:v>
                </c:pt>
                <c:pt idx="630">
                  <c:v>42603.76226851852</c:v>
                </c:pt>
                <c:pt idx="631">
                  <c:v>42603.773842592593</c:v>
                </c:pt>
                <c:pt idx="632">
                  <c:v>42603.785428240742</c:v>
                </c:pt>
                <c:pt idx="633">
                  <c:v>42603.797002314815</c:v>
                </c:pt>
                <c:pt idx="634">
                  <c:v>42603.808576388888</c:v>
                </c:pt>
                <c:pt idx="635">
                  <c:v>42603.820138888892</c:v>
                </c:pt>
                <c:pt idx="636">
                  <c:v>42603.831712962965</c:v>
                </c:pt>
                <c:pt idx="637">
                  <c:v>42603.843298611115</c:v>
                </c:pt>
                <c:pt idx="638">
                  <c:v>42603.854872685188</c:v>
                </c:pt>
                <c:pt idx="639">
                  <c:v>42603.866446759261</c:v>
                </c:pt>
                <c:pt idx="640">
                  <c:v>42603.878009259257</c:v>
                </c:pt>
                <c:pt idx="641">
                  <c:v>42603.88958333333</c:v>
                </c:pt>
                <c:pt idx="642">
                  <c:v>42603.90116898148</c:v>
                </c:pt>
                <c:pt idx="643">
                  <c:v>42603.912743055553</c:v>
                </c:pt>
                <c:pt idx="644">
                  <c:v>42603.924317129633</c:v>
                </c:pt>
                <c:pt idx="645">
                  <c:v>42603.935891203706</c:v>
                </c:pt>
                <c:pt idx="646">
                  <c:v>42603.947453703702</c:v>
                </c:pt>
                <c:pt idx="647">
                  <c:v>42603.959039351852</c:v>
                </c:pt>
                <c:pt idx="648">
                  <c:v>42603.970613425925</c:v>
                </c:pt>
                <c:pt idx="649">
                  <c:v>42603.982187499998</c:v>
                </c:pt>
                <c:pt idx="650">
                  <c:v>42603.993761574071</c:v>
                </c:pt>
                <c:pt idx="651">
                  <c:v>42604.005324074074</c:v>
                </c:pt>
                <c:pt idx="652">
                  <c:v>42604.016909722224</c:v>
                </c:pt>
                <c:pt idx="653">
                  <c:v>42604.028483796297</c:v>
                </c:pt>
                <c:pt idx="654">
                  <c:v>42604.04005787037</c:v>
                </c:pt>
                <c:pt idx="655">
                  <c:v>42604.051631944443</c:v>
                </c:pt>
                <c:pt idx="656">
                  <c:v>42604.063194444447</c:v>
                </c:pt>
                <c:pt idx="657">
                  <c:v>42604.074780092589</c:v>
                </c:pt>
                <c:pt idx="658">
                  <c:v>42604.086354166669</c:v>
                </c:pt>
                <c:pt idx="659">
                  <c:v>42604.097928240742</c:v>
                </c:pt>
                <c:pt idx="660">
                  <c:v>42604.109502314815</c:v>
                </c:pt>
                <c:pt idx="661">
                  <c:v>42604.121064814812</c:v>
                </c:pt>
                <c:pt idx="662">
                  <c:v>42604.132650462961</c:v>
                </c:pt>
                <c:pt idx="663">
                  <c:v>42604.144224537034</c:v>
                </c:pt>
                <c:pt idx="664">
                  <c:v>42604.155798611115</c:v>
                </c:pt>
                <c:pt idx="665">
                  <c:v>42604.167372685188</c:v>
                </c:pt>
                <c:pt idx="666">
                  <c:v>42604.178946759261</c:v>
                </c:pt>
                <c:pt idx="667">
                  <c:v>42604.190520833334</c:v>
                </c:pt>
                <c:pt idx="668">
                  <c:v>42604.202094907407</c:v>
                </c:pt>
                <c:pt idx="669">
                  <c:v>42604.21366898148</c:v>
                </c:pt>
                <c:pt idx="670">
                  <c:v>42604.225243055553</c:v>
                </c:pt>
                <c:pt idx="671">
                  <c:v>42604.236817129633</c:v>
                </c:pt>
                <c:pt idx="672">
                  <c:v>42604.248391203706</c:v>
                </c:pt>
                <c:pt idx="673">
                  <c:v>42604.259965277779</c:v>
                </c:pt>
                <c:pt idx="674">
                  <c:v>42604.271539351852</c:v>
                </c:pt>
                <c:pt idx="675">
                  <c:v>42604.283113425925</c:v>
                </c:pt>
                <c:pt idx="676">
                  <c:v>42604.294687499998</c:v>
                </c:pt>
                <c:pt idx="677">
                  <c:v>42604.306261574071</c:v>
                </c:pt>
                <c:pt idx="678">
                  <c:v>42604.317835648151</c:v>
                </c:pt>
                <c:pt idx="679">
                  <c:v>42604.329409722224</c:v>
                </c:pt>
                <c:pt idx="680">
                  <c:v>42604.340983796297</c:v>
                </c:pt>
                <c:pt idx="681">
                  <c:v>42604.35255787037</c:v>
                </c:pt>
                <c:pt idx="682">
                  <c:v>42604.364131944443</c:v>
                </c:pt>
                <c:pt idx="683">
                  <c:v>42604.375706018516</c:v>
                </c:pt>
                <c:pt idx="684">
                  <c:v>42604.387280092589</c:v>
                </c:pt>
                <c:pt idx="685">
                  <c:v>42604.398854166669</c:v>
                </c:pt>
                <c:pt idx="686">
                  <c:v>42604.410428240742</c:v>
                </c:pt>
                <c:pt idx="687">
                  <c:v>42604.422013888892</c:v>
                </c:pt>
                <c:pt idx="688">
                  <c:v>42604.433576388888</c:v>
                </c:pt>
                <c:pt idx="689">
                  <c:v>42604.445150462961</c:v>
                </c:pt>
                <c:pt idx="690">
                  <c:v>42604.456724537034</c:v>
                </c:pt>
                <c:pt idx="691">
                  <c:v>42604.468298611115</c:v>
                </c:pt>
                <c:pt idx="692">
                  <c:v>42604.479872685188</c:v>
                </c:pt>
                <c:pt idx="693">
                  <c:v>42604.491446759261</c:v>
                </c:pt>
                <c:pt idx="694">
                  <c:v>42604.503020833334</c:v>
                </c:pt>
                <c:pt idx="695">
                  <c:v>42604.514594907407</c:v>
                </c:pt>
                <c:pt idx="696">
                  <c:v>42604.52616898148</c:v>
                </c:pt>
                <c:pt idx="697">
                  <c:v>42604.537743055553</c:v>
                </c:pt>
                <c:pt idx="698">
                  <c:v>42604.549317129633</c:v>
                </c:pt>
                <c:pt idx="699">
                  <c:v>42604.560891203706</c:v>
                </c:pt>
                <c:pt idx="700">
                  <c:v>42604.572465277779</c:v>
                </c:pt>
                <c:pt idx="701">
                  <c:v>42604.584039351852</c:v>
                </c:pt>
                <c:pt idx="702">
                  <c:v>42604.595625000002</c:v>
                </c:pt>
                <c:pt idx="703">
                  <c:v>42604.607187499998</c:v>
                </c:pt>
                <c:pt idx="704">
                  <c:v>42604.618761574071</c:v>
                </c:pt>
                <c:pt idx="705">
                  <c:v>42604.630335648151</c:v>
                </c:pt>
                <c:pt idx="706">
                  <c:v>42604.641921296294</c:v>
                </c:pt>
                <c:pt idx="707">
                  <c:v>42604.653495370374</c:v>
                </c:pt>
                <c:pt idx="708">
                  <c:v>42604.66505787037</c:v>
                </c:pt>
                <c:pt idx="709">
                  <c:v>42604.676631944443</c:v>
                </c:pt>
                <c:pt idx="710">
                  <c:v>42604.688206018516</c:v>
                </c:pt>
                <c:pt idx="711">
                  <c:v>42604.699791666666</c:v>
                </c:pt>
                <c:pt idx="712">
                  <c:v>42604.711365740739</c:v>
                </c:pt>
                <c:pt idx="713">
                  <c:v>42604.722928240742</c:v>
                </c:pt>
                <c:pt idx="714">
                  <c:v>42604.734502314815</c:v>
                </c:pt>
                <c:pt idx="715">
                  <c:v>42604.746076388888</c:v>
                </c:pt>
                <c:pt idx="716">
                  <c:v>42604.757662037038</c:v>
                </c:pt>
                <c:pt idx="717">
                  <c:v>42604.769236111111</c:v>
                </c:pt>
                <c:pt idx="718">
                  <c:v>42604.780798611115</c:v>
                </c:pt>
                <c:pt idx="719">
                  <c:v>42604.792372685188</c:v>
                </c:pt>
                <c:pt idx="720">
                  <c:v>42604.803946759261</c:v>
                </c:pt>
                <c:pt idx="721">
                  <c:v>42604.815532407411</c:v>
                </c:pt>
                <c:pt idx="722">
                  <c:v>42604.827106481483</c:v>
                </c:pt>
                <c:pt idx="723">
                  <c:v>42604.83866898148</c:v>
                </c:pt>
                <c:pt idx="724">
                  <c:v>42604.850243055553</c:v>
                </c:pt>
                <c:pt idx="725">
                  <c:v>42604.861817129633</c:v>
                </c:pt>
                <c:pt idx="726">
                  <c:v>42604.873402777775</c:v>
                </c:pt>
                <c:pt idx="727">
                  <c:v>42604.884976851848</c:v>
                </c:pt>
                <c:pt idx="728">
                  <c:v>42604.896539351852</c:v>
                </c:pt>
                <c:pt idx="729">
                  <c:v>42604.908113425925</c:v>
                </c:pt>
                <c:pt idx="730">
                  <c:v>42604.919687499998</c:v>
                </c:pt>
                <c:pt idx="731">
                  <c:v>42604.931273148148</c:v>
                </c:pt>
                <c:pt idx="732">
                  <c:v>42604.942847222221</c:v>
                </c:pt>
                <c:pt idx="733">
                  <c:v>42604.954421296294</c:v>
                </c:pt>
                <c:pt idx="734">
                  <c:v>42604.965983796297</c:v>
                </c:pt>
                <c:pt idx="735">
                  <c:v>42604.97755787037</c:v>
                </c:pt>
                <c:pt idx="736">
                  <c:v>42604.98914351852</c:v>
                </c:pt>
                <c:pt idx="737">
                  <c:v>42605.000717592593</c:v>
                </c:pt>
                <c:pt idx="738">
                  <c:v>42605.012291666666</c:v>
                </c:pt>
                <c:pt idx="739">
                  <c:v>42605.023865740739</c:v>
                </c:pt>
                <c:pt idx="740">
                  <c:v>42605.035428240742</c:v>
                </c:pt>
                <c:pt idx="741">
                  <c:v>42605.047002314815</c:v>
                </c:pt>
                <c:pt idx="742">
                  <c:v>42605.058576388888</c:v>
                </c:pt>
                <c:pt idx="743">
                  <c:v>42605.070162037038</c:v>
                </c:pt>
                <c:pt idx="744">
                  <c:v>42605.081736111111</c:v>
                </c:pt>
                <c:pt idx="745">
                  <c:v>42605.093310185184</c:v>
                </c:pt>
                <c:pt idx="746">
                  <c:v>42605.104872685188</c:v>
                </c:pt>
                <c:pt idx="747">
                  <c:v>42605.116446759261</c:v>
                </c:pt>
                <c:pt idx="748">
                  <c:v>42605.128032407411</c:v>
                </c:pt>
                <c:pt idx="749">
                  <c:v>42605.139606481483</c:v>
                </c:pt>
                <c:pt idx="750">
                  <c:v>42605.151180555556</c:v>
                </c:pt>
                <c:pt idx="751">
                  <c:v>42605.162743055553</c:v>
                </c:pt>
                <c:pt idx="752">
                  <c:v>42605.174317129633</c:v>
                </c:pt>
                <c:pt idx="753">
                  <c:v>42605.185902777775</c:v>
                </c:pt>
                <c:pt idx="754">
                  <c:v>42605.197476851848</c:v>
                </c:pt>
                <c:pt idx="755">
                  <c:v>42605.209050925929</c:v>
                </c:pt>
                <c:pt idx="756">
                  <c:v>42605.220613425925</c:v>
                </c:pt>
                <c:pt idx="757">
                  <c:v>42605.232187499998</c:v>
                </c:pt>
                <c:pt idx="758">
                  <c:v>42605.243773148148</c:v>
                </c:pt>
                <c:pt idx="759">
                  <c:v>42605.255347222221</c:v>
                </c:pt>
                <c:pt idx="760">
                  <c:v>42605.266921296294</c:v>
                </c:pt>
                <c:pt idx="761">
                  <c:v>42605.278483796297</c:v>
                </c:pt>
                <c:pt idx="762">
                  <c:v>42605.29005787037</c:v>
                </c:pt>
                <c:pt idx="763">
                  <c:v>42605.30164351852</c:v>
                </c:pt>
                <c:pt idx="764">
                  <c:v>42605.313217592593</c:v>
                </c:pt>
                <c:pt idx="765">
                  <c:v>42605.324791666666</c:v>
                </c:pt>
                <c:pt idx="766">
                  <c:v>42605.336365740739</c:v>
                </c:pt>
                <c:pt idx="767">
                  <c:v>42605.347928240742</c:v>
                </c:pt>
                <c:pt idx="768">
                  <c:v>42605.359513888892</c:v>
                </c:pt>
                <c:pt idx="769">
                  <c:v>42605.371087962965</c:v>
                </c:pt>
                <c:pt idx="770">
                  <c:v>42605.382662037038</c:v>
                </c:pt>
                <c:pt idx="771">
                  <c:v>42605.394236111111</c:v>
                </c:pt>
                <c:pt idx="772">
                  <c:v>42605.405798611115</c:v>
                </c:pt>
                <c:pt idx="773">
                  <c:v>42605.417384259257</c:v>
                </c:pt>
                <c:pt idx="774">
                  <c:v>42605.42895833333</c:v>
                </c:pt>
                <c:pt idx="775">
                  <c:v>42605.440532407411</c:v>
                </c:pt>
                <c:pt idx="776">
                  <c:v>42605.452106481483</c:v>
                </c:pt>
                <c:pt idx="777">
                  <c:v>42605.46366898148</c:v>
                </c:pt>
                <c:pt idx="778">
                  <c:v>42605.475254629629</c:v>
                </c:pt>
                <c:pt idx="779">
                  <c:v>42605.486828703702</c:v>
                </c:pt>
                <c:pt idx="780">
                  <c:v>42605.498402777775</c:v>
                </c:pt>
                <c:pt idx="781">
                  <c:v>42605.509976851848</c:v>
                </c:pt>
                <c:pt idx="782">
                  <c:v>42605.521550925929</c:v>
                </c:pt>
                <c:pt idx="783">
                  <c:v>42605.533125000002</c:v>
                </c:pt>
                <c:pt idx="784">
                  <c:v>42605.544699074075</c:v>
                </c:pt>
                <c:pt idx="785">
                  <c:v>42605.556273148148</c:v>
                </c:pt>
                <c:pt idx="786">
                  <c:v>42605.567847222221</c:v>
                </c:pt>
                <c:pt idx="787">
                  <c:v>42605.579421296294</c:v>
                </c:pt>
                <c:pt idx="788">
                  <c:v>42605.590995370374</c:v>
                </c:pt>
                <c:pt idx="789">
                  <c:v>42605.602569444447</c:v>
                </c:pt>
                <c:pt idx="790">
                  <c:v>42605.61414351852</c:v>
                </c:pt>
                <c:pt idx="791">
                  <c:v>42605.625717592593</c:v>
                </c:pt>
                <c:pt idx="792">
                  <c:v>42605.637291666666</c:v>
                </c:pt>
                <c:pt idx="793">
                  <c:v>42605.648865740739</c:v>
                </c:pt>
                <c:pt idx="794">
                  <c:v>42605.660439814812</c:v>
                </c:pt>
                <c:pt idx="795">
                  <c:v>42605.672013888892</c:v>
                </c:pt>
                <c:pt idx="796">
                  <c:v>42605.683587962965</c:v>
                </c:pt>
                <c:pt idx="797">
                  <c:v>42605.695162037038</c:v>
                </c:pt>
                <c:pt idx="798">
                  <c:v>42605.706736111111</c:v>
                </c:pt>
                <c:pt idx="799">
                  <c:v>42605.718310185184</c:v>
                </c:pt>
                <c:pt idx="800">
                  <c:v>42605.729884259257</c:v>
                </c:pt>
                <c:pt idx="801">
                  <c:v>42605.74145833333</c:v>
                </c:pt>
                <c:pt idx="802">
                  <c:v>42605.75304398148</c:v>
                </c:pt>
                <c:pt idx="803">
                  <c:v>42605.764606481483</c:v>
                </c:pt>
                <c:pt idx="804">
                  <c:v>42605.776180555556</c:v>
                </c:pt>
                <c:pt idx="805">
                  <c:v>42605.787754629629</c:v>
                </c:pt>
                <c:pt idx="806">
                  <c:v>42605.799328703702</c:v>
                </c:pt>
                <c:pt idx="807">
                  <c:v>42605.810914351852</c:v>
                </c:pt>
                <c:pt idx="808">
                  <c:v>42605.822476851848</c:v>
                </c:pt>
                <c:pt idx="809">
                  <c:v>42605.834050925929</c:v>
                </c:pt>
                <c:pt idx="810">
                  <c:v>42605.845625000002</c:v>
                </c:pt>
                <c:pt idx="811">
                  <c:v>42605.857199074075</c:v>
                </c:pt>
                <c:pt idx="812">
                  <c:v>42605.868784722225</c:v>
                </c:pt>
                <c:pt idx="813">
                  <c:v>42605.880347222221</c:v>
                </c:pt>
                <c:pt idx="814">
                  <c:v>42605.891921296294</c:v>
                </c:pt>
                <c:pt idx="815">
                  <c:v>42605.903495370374</c:v>
                </c:pt>
                <c:pt idx="816">
                  <c:v>42605.915069444447</c:v>
                </c:pt>
                <c:pt idx="817">
                  <c:v>42605.926655092589</c:v>
                </c:pt>
                <c:pt idx="818">
                  <c:v>42605.938217592593</c:v>
                </c:pt>
                <c:pt idx="819">
                  <c:v>42605.949791666666</c:v>
                </c:pt>
                <c:pt idx="820">
                  <c:v>42605.961365740739</c:v>
                </c:pt>
                <c:pt idx="821">
                  <c:v>42605.972939814812</c:v>
                </c:pt>
                <c:pt idx="822">
                  <c:v>42605.984525462962</c:v>
                </c:pt>
                <c:pt idx="823">
                  <c:v>42605.996099537035</c:v>
                </c:pt>
                <c:pt idx="824">
                  <c:v>42606.007662037038</c:v>
                </c:pt>
                <c:pt idx="825">
                  <c:v>42606.019236111111</c:v>
                </c:pt>
                <c:pt idx="826">
                  <c:v>42606.030810185184</c:v>
                </c:pt>
                <c:pt idx="827">
                  <c:v>42606.042395833334</c:v>
                </c:pt>
                <c:pt idx="828">
                  <c:v>42606.053969907407</c:v>
                </c:pt>
                <c:pt idx="829">
                  <c:v>42606.065532407411</c:v>
                </c:pt>
                <c:pt idx="830">
                  <c:v>42606.077106481483</c:v>
                </c:pt>
                <c:pt idx="831">
                  <c:v>42606.088680555556</c:v>
                </c:pt>
                <c:pt idx="832">
                  <c:v>42606.100266203706</c:v>
                </c:pt>
                <c:pt idx="833">
                  <c:v>42606.111840277779</c:v>
                </c:pt>
                <c:pt idx="834">
                  <c:v>42606.123402777775</c:v>
                </c:pt>
                <c:pt idx="835">
                  <c:v>42606.134976851848</c:v>
                </c:pt>
                <c:pt idx="836">
                  <c:v>42606.146550925929</c:v>
                </c:pt>
                <c:pt idx="837">
                  <c:v>42606.158136574071</c:v>
                </c:pt>
                <c:pt idx="838">
                  <c:v>42606.169710648152</c:v>
                </c:pt>
                <c:pt idx="839">
                  <c:v>42606.181273148148</c:v>
                </c:pt>
                <c:pt idx="840">
                  <c:v>42606.192847222221</c:v>
                </c:pt>
                <c:pt idx="841">
                  <c:v>42606.204421296294</c:v>
                </c:pt>
                <c:pt idx="842">
                  <c:v>42606.216006944444</c:v>
                </c:pt>
                <c:pt idx="843">
                  <c:v>42606.227581018517</c:v>
                </c:pt>
                <c:pt idx="844">
                  <c:v>42606.23914351852</c:v>
                </c:pt>
                <c:pt idx="845">
                  <c:v>42606.250717592593</c:v>
                </c:pt>
                <c:pt idx="846">
                  <c:v>42606.262291666666</c:v>
                </c:pt>
                <c:pt idx="847">
                  <c:v>42606.273877314816</c:v>
                </c:pt>
                <c:pt idx="848">
                  <c:v>42606.285451388889</c:v>
                </c:pt>
                <c:pt idx="849">
                  <c:v>42606.297025462962</c:v>
                </c:pt>
                <c:pt idx="850">
                  <c:v>42606.308587962965</c:v>
                </c:pt>
                <c:pt idx="851">
                  <c:v>42606.320162037038</c:v>
                </c:pt>
                <c:pt idx="852">
                  <c:v>42606.331747685188</c:v>
                </c:pt>
                <c:pt idx="853">
                  <c:v>42606.343321759261</c:v>
                </c:pt>
                <c:pt idx="854">
                  <c:v>42606.354895833334</c:v>
                </c:pt>
                <c:pt idx="855">
                  <c:v>42606.36645833333</c:v>
                </c:pt>
                <c:pt idx="856">
                  <c:v>42606.378032407411</c:v>
                </c:pt>
                <c:pt idx="857">
                  <c:v>42606.389618055553</c:v>
                </c:pt>
                <c:pt idx="858">
                  <c:v>42606.401192129626</c:v>
                </c:pt>
                <c:pt idx="859">
                  <c:v>42606.412766203706</c:v>
                </c:pt>
                <c:pt idx="860">
                  <c:v>42606.424328703702</c:v>
                </c:pt>
                <c:pt idx="861">
                  <c:v>42606.435902777775</c:v>
                </c:pt>
                <c:pt idx="862">
                  <c:v>42606.447488425925</c:v>
                </c:pt>
                <c:pt idx="863">
                  <c:v>42606.459062499998</c:v>
                </c:pt>
                <c:pt idx="864">
                  <c:v>42606.470636574071</c:v>
                </c:pt>
                <c:pt idx="865">
                  <c:v>42606.482199074075</c:v>
                </c:pt>
                <c:pt idx="866">
                  <c:v>42606.493773148148</c:v>
                </c:pt>
                <c:pt idx="867">
                  <c:v>42606.505358796298</c:v>
                </c:pt>
                <c:pt idx="868">
                  <c:v>42606.516932870371</c:v>
                </c:pt>
                <c:pt idx="869">
                  <c:v>42606.528506944444</c:v>
                </c:pt>
                <c:pt idx="870">
                  <c:v>42606.540069444447</c:v>
                </c:pt>
                <c:pt idx="871">
                  <c:v>42606.55164351852</c:v>
                </c:pt>
                <c:pt idx="872">
                  <c:v>42606.56322916667</c:v>
                </c:pt>
                <c:pt idx="873">
                  <c:v>42606.574803240743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xVal>
          <c:yVal>
            <c:numRef>
              <c:f>[2]FmtData!$AI$10:$AI$10010</c:f>
              <c:numCache>
                <c:formatCode>General</c:formatCode>
                <c:ptCount val="100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3.8960994804360991E-9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6.774336652107955E-10</c:v>
                </c:pt>
                <c:pt idx="17">
                  <c:v>2.5404100721116192E-9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3.7225422311389898E-8</c:v>
                </c:pt>
                <c:pt idx="34">
                  <c:v>1.8143735718546624E-7</c:v>
                </c:pt>
                <c:pt idx="35">
                  <c:v>2.5993979854365591E-7</c:v>
                </c:pt>
                <c:pt idx="36">
                  <c:v>2.9423473601264168E-7</c:v>
                </c:pt>
                <c:pt idx="37">
                  <c:v>3.259741118092254E-7</c:v>
                </c:pt>
                <c:pt idx="38">
                  <c:v>3.463556440677024E-7</c:v>
                </c:pt>
                <c:pt idx="39">
                  <c:v>3.6553239668671007E-7</c:v>
                </c:pt>
                <c:pt idx="40">
                  <c:v>3.8371861113256117E-7</c:v>
                </c:pt>
                <c:pt idx="41">
                  <c:v>4.2575424471883462E-7</c:v>
                </c:pt>
                <c:pt idx="42">
                  <c:v>4.8567509782909093E-7</c:v>
                </c:pt>
                <c:pt idx="43">
                  <c:v>5.3263033105434225E-7</c:v>
                </c:pt>
                <c:pt idx="44">
                  <c:v>5.606534736072109E-7</c:v>
                </c:pt>
                <c:pt idx="45">
                  <c:v>5.9411678118586026E-7</c:v>
                </c:pt>
                <c:pt idx="46">
                  <c:v>6.1156403658178266E-7</c:v>
                </c:pt>
                <c:pt idx="47">
                  <c:v>6.2124558054076726E-7</c:v>
                </c:pt>
                <c:pt idx="48">
                  <c:v>6.3051205244703723E-7</c:v>
                </c:pt>
                <c:pt idx="49">
                  <c:v>6.3733610454828508E-7</c:v>
                </c:pt>
                <c:pt idx="50">
                  <c:v>6.395673070649512E-7</c:v>
                </c:pt>
                <c:pt idx="51">
                  <c:v>6.2526177188885985E-7</c:v>
                </c:pt>
                <c:pt idx="52">
                  <c:v>5.8843928890759565E-7</c:v>
                </c:pt>
                <c:pt idx="53">
                  <c:v>5.5357034956697315E-7</c:v>
                </c:pt>
                <c:pt idx="54">
                  <c:v>5.1061841675707278E-7</c:v>
                </c:pt>
                <c:pt idx="55">
                  <c:v>4.8144227386420621E-7</c:v>
                </c:pt>
                <c:pt idx="56">
                  <c:v>5.0631563154178766E-7</c:v>
                </c:pt>
                <c:pt idx="57">
                  <c:v>5.433708875383713E-7</c:v>
                </c:pt>
                <c:pt idx="58">
                  <c:v>5.636448113663676E-7</c:v>
                </c:pt>
                <c:pt idx="59">
                  <c:v>5.7626956779295649E-7</c:v>
                </c:pt>
                <c:pt idx="60">
                  <c:v>5.8059515904992551E-7</c:v>
                </c:pt>
                <c:pt idx="61">
                  <c:v>5.6618088217481741E-7</c:v>
                </c:pt>
                <c:pt idx="62">
                  <c:v>5.3527225054245463E-7</c:v>
                </c:pt>
                <c:pt idx="63">
                  <c:v>5.0429800054656212E-7</c:v>
                </c:pt>
                <c:pt idx="64">
                  <c:v>4.8352935717951316E-7</c:v>
                </c:pt>
                <c:pt idx="65">
                  <c:v>4.5946094283784681E-7</c:v>
                </c:pt>
                <c:pt idx="66">
                  <c:v>4.400271664553243E-7</c:v>
                </c:pt>
                <c:pt idx="67">
                  <c:v>4.3025703683504535E-7</c:v>
                </c:pt>
                <c:pt idx="68">
                  <c:v>4.4117284470859782E-7</c:v>
                </c:pt>
                <c:pt idx="69">
                  <c:v>4.4556787747725025E-7</c:v>
                </c:pt>
                <c:pt idx="70">
                  <c:v>4.4903791004278516E-7</c:v>
                </c:pt>
                <c:pt idx="71">
                  <c:v>4.4986727566552353E-7</c:v>
                </c:pt>
                <c:pt idx="72">
                  <c:v>4.7024234189475232E-7</c:v>
                </c:pt>
                <c:pt idx="73">
                  <c:v>4.2813113567622452E-7</c:v>
                </c:pt>
                <c:pt idx="74">
                  <c:v>3.8942438461640263E-7</c:v>
                </c:pt>
                <c:pt idx="75">
                  <c:v>3.5731162267285986E-7</c:v>
                </c:pt>
                <c:pt idx="76">
                  <c:v>3.3424889752500191E-7</c:v>
                </c:pt>
                <c:pt idx="77">
                  <c:v>3.0943237156498014E-7</c:v>
                </c:pt>
                <c:pt idx="78">
                  <c:v>2.9520663610056407E-7</c:v>
                </c:pt>
                <c:pt idx="79">
                  <c:v>3.0341005122996612E-7</c:v>
                </c:pt>
                <c:pt idx="80">
                  <c:v>3.499098973897236E-7</c:v>
                </c:pt>
                <c:pt idx="81">
                  <c:v>3.3616454775426578E-7</c:v>
                </c:pt>
                <c:pt idx="82">
                  <c:v>3.3993831457455884E-7</c:v>
                </c:pt>
                <c:pt idx="83">
                  <c:v>3.3705323511950952E-7</c:v>
                </c:pt>
                <c:pt idx="84">
                  <c:v>3.3958317346933619E-7</c:v>
                </c:pt>
                <c:pt idx="85">
                  <c:v>3.256916628617405E-7</c:v>
                </c:pt>
                <c:pt idx="86">
                  <c:v>2.9993933755060922E-7</c:v>
                </c:pt>
                <c:pt idx="87">
                  <c:v>2.652480925384818E-7</c:v>
                </c:pt>
                <c:pt idx="88">
                  <c:v>2.7663592176827809E-7</c:v>
                </c:pt>
                <c:pt idx="89">
                  <c:v>2.1001960358731021E-7</c:v>
                </c:pt>
                <c:pt idx="90">
                  <c:v>1.7684230777388969E-7</c:v>
                </c:pt>
                <c:pt idx="91">
                  <c:v>1.5536354920926949E-7</c:v>
                </c:pt>
                <c:pt idx="92">
                  <c:v>1.4068431829152259E-7</c:v>
                </c:pt>
                <c:pt idx="93">
                  <c:v>1.5278624909504801E-7</c:v>
                </c:pt>
                <c:pt idx="94">
                  <c:v>1.2987613907551904E-7</c:v>
                </c:pt>
                <c:pt idx="95">
                  <c:v>1.2761539754534846E-7</c:v>
                </c:pt>
                <c:pt idx="96">
                  <c:v>1.3849453155884821E-7</c:v>
                </c:pt>
                <c:pt idx="97">
                  <c:v>1.269480148625322E-7</c:v>
                </c:pt>
                <c:pt idx="98">
                  <c:v>1.2380926772637589E-7</c:v>
                </c:pt>
                <c:pt idx="99">
                  <c:v>1.0682723150001293E-7</c:v>
                </c:pt>
                <c:pt idx="100">
                  <c:v>9.9649149578516865E-8</c:v>
                </c:pt>
                <c:pt idx="101">
                  <c:v>1.0579415686733001E-7</c:v>
                </c:pt>
                <c:pt idx="102">
                  <c:v>8.6689133408760017E-8</c:v>
                </c:pt>
                <c:pt idx="103">
                  <c:v>8.3894256603997197E-8</c:v>
                </c:pt>
                <c:pt idx="104">
                  <c:v>8.740667384718376E-8</c:v>
                </c:pt>
                <c:pt idx="105">
                  <c:v>7.3906205295873879E-8</c:v>
                </c:pt>
                <c:pt idx="106">
                  <c:v>6.6540000959358038E-8</c:v>
                </c:pt>
                <c:pt idx="107">
                  <c:v>6.1628456838275951E-8</c:v>
                </c:pt>
                <c:pt idx="108">
                  <c:v>6.1635745271143636E-8</c:v>
                </c:pt>
                <c:pt idx="109">
                  <c:v>6.2338459135187963E-8</c:v>
                </c:pt>
                <c:pt idx="110">
                  <c:v>5.0229362901520455E-8</c:v>
                </c:pt>
                <c:pt idx="111">
                  <c:v>4.8652452477055007E-8</c:v>
                </c:pt>
                <c:pt idx="112">
                  <c:v>5.339656299346368E-8</c:v>
                </c:pt>
                <c:pt idx="113">
                  <c:v>4.4620859351413176E-8</c:v>
                </c:pt>
                <c:pt idx="114">
                  <c:v>4.409589412511556E-8</c:v>
                </c:pt>
                <c:pt idx="115">
                  <c:v>3.9882163341533579E-8</c:v>
                </c:pt>
                <c:pt idx="116">
                  <c:v>3.7072204856815279E-8</c:v>
                </c:pt>
                <c:pt idx="117">
                  <c:v>3.9884169894982125E-8</c:v>
                </c:pt>
                <c:pt idx="118">
                  <c:v>3.4617143169028132E-8</c:v>
                </c:pt>
                <c:pt idx="119">
                  <c:v>3.6550953736223742E-8</c:v>
                </c:pt>
                <c:pt idx="120">
                  <c:v>4.1296952023458221E-8</c:v>
                </c:pt>
                <c:pt idx="121">
                  <c:v>3.7258734505484538E-8</c:v>
                </c:pt>
                <c:pt idx="122">
                  <c:v>3.3921002562579382E-8</c:v>
                </c:pt>
                <c:pt idx="123">
                  <c:v>3.1462550721144307E-8</c:v>
                </c:pt>
                <c:pt idx="124">
                  <c:v>3.445282669277105E-8</c:v>
                </c:pt>
                <c:pt idx="125">
                  <c:v>3.3925358365067682E-8</c:v>
                </c:pt>
                <c:pt idx="126">
                  <c:v>3.392689601842788E-8</c:v>
                </c:pt>
                <c:pt idx="127">
                  <c:v>3.4631613826068777E-8</c:v>
                </c:pt>
                <c:pt idx="128">
                  <c:v>3.3930912252820058E-8</c:v>
                </c:pt>
                <c:pt idx="129">
                  <c:v>2.9184210060565254E-8</c:v>
                </c:pt>
                <c:pt idx="130">
                  <c:v>2.7779351322978635E-8</c:v>
                </c:pt>
                <c:pt idx="131">
                  <c:v>2.3033029851596901E-8</c:v>
                </c:pt>
                <c:pt idx="132">
                  <c:v>2.1626650003684355E-8</c:v>
                </c:pt>
                <c:pt idx="133">
                  <c:v>2.3034653995672952E-8</c:v>
                </c:pt>
                <c:pt idx="134">
                  <c:v>1.8287997861637394E-8</c:v>
                </c:pt>
                <c:pt idx="135">
                  <c:v>2.6202361106555621E-8</c:v>
                </c:pt>
                <c:pt idx="136">
                  <c:v>2.3741051840749052E-8</c:v>
                </c:pt>
                <c:pt idx="137">
                  <c:v>1.8289609785338659E-8</c:v>
                </c:pt>
                <c:pt idx="138">
                  <c:v>1.4069462151105627E-8</c:v>
                </c:pt>
                <c:pt idx="139">
                  <c:v>1.6883183915267779E-8</c:v>
                </c:pt>
                <c:pt idx="140">
                  <c:v>1.5828622873308291E-8</c:v>
                </c:pt>
                <c:pt idx="141">
                  <c:v>1.8291175389222675E-8</c:v>
                </c:pt>
                <c:pt idx="142">
                  <c:v>1.8291174892261857E-8</c:v>
                </c:pt>
                <c:pt idx="143">
                  <c:v>1.477431122162584E-8</c:v>
                </c:pt>
                <c:pt idx="144">
                  <c:v>1.4950478144463443E-8</c:v>
                </c:pt>
                <c:pt idx="145">
                  <c:v>9.6744970401190595E-9</c:v>
                </c:pt>
                <c:pt idx="146">
                  <c:v>1.3720731640480212E-8</c:v>
                </c:pt>
                <c:pt idx="147">
                  <c:v>1.6886968741745995E-8</c:v>
                </c:pt>
                <c:pt idx="148">
                  <c:v>1.9877945312824984E-8</c:v>
                </c:pt>
                <c:pt idx="149">
                  <c:v>2.040596080747067E-8</c:v>
                </c:pt>
                <c:pt idx="150">
                  <c:v>1.9526909958828817E-8</c:v>
                </c:pt>
                <c:pt idx="151">
                  <c:v>1.9175701780817437E-8</c:v>
                </c:pt>
                <c:pt idx="152">
                  <c:v>1.9879496977430485E-8</c:v>
                </c:pt>
                <c:pt idx="153">
                  <c:v>2.0407759557996807E-8</c:v>
                </c:pt>
                <c:pt idx="154">
                  <c:v>2.304712927559317E-8</c:v>
                </c:pt>
                <c:pt idx="155">
                  <c:v>2.164054351589321E-8</c:v>
                </c:pt>
                <c:pt idx="156">
                  <c:v>2.2527363490634504E-8</c:v>
                </c:pt>
                <c:pt idx="157">
                  <c:v>1.566784142087213E-8</c:v>
                </c:pt>
                <c:pt idx="158">
                  <c:v>1.479084991868135E-8</c:v>
                </c:pt>
                <c:pt idx="159">
                  <c:v>1.4970120017532387E-8</c:v>
                </c:pt>
                <c:pt idx="160">
                  <c:v>6.6935615865286675E-9</c:v>
                </c:pt>
                <c:pt idx="161">
                  <c:v>2.0258795002494787E-8</c:v>
                </c:pt>
                <c:pt idx="162">
                  <c:v>1.0219708551039346E-8</c:v>
                </c:pt>
                <c:pt idx="163">
                  <c:v>1.2159876001189503E-8</c:v>
                </c:pt>
                <c:pt idx="164">
                  <c:v>7.7552285392070829E-9</c:v>
                </c:pt>
                <c:pt idx="165">
                  <c:v>2.1152648406556936E-8</c:v>
                </c:pt>
                <c:pt idx="166">
                  <c:v>1.1636687764169542E-8</c:v>
                </c:pt>
                <c:pt idx="167">
                  <c:v>8.1115645267716727E-9</c:v>
                </c:pt>
                <c:pt idx="168">
                  <c:v>8.2888748555636115E-9</c:v>
                </c:pt>
                <c:pt idx="169">
                  <c:v>8.1134673323853945E-9</c:v>
                </c:pt>
                <c:pt idx="170">
                  <c:v>1.693351932024357E-8</c:v>
                </c:pt>
                <c:pt idx="171">
                  <c:v>7.4097053427591879E-9</c:v>
                </c:pt>
                <c:pt idx="172">
                  <c:v>8.2927440756758671E-9</c:v>
                </c:pt>
                <c:pt idx="173">
                  <c:v>5.2937549136436028E-9</c:v>
                </c:pt>
                <c:pt idx="174">
                  <c:v>6.8824801065425553E-9</c:v>
                </c:pt>
                <c:pt idx="175">
                  <c:v>1.447163877796318E-8</c:v>
                </c:pt>
                <c:pt idx="176">
                  <c:v>0</c:v>
                </c:pt>
                <c:pt idx="177">
                  <c:v>1.0237740919555975E-8</c:v>
                </c:pt>
                <c:pt idx="178">
                  <c:v>1.0945450668170922E-8</c:v>
                </c:pt>
                <c:pt idx="179">
                  <c:v>3.8842813630336903E-9</c:v>
                </c:pt>
                <c:pt idx="180">
                  <c:v>6.7097208774087675E-9</c:v>
                </c:pt>
                <c:pt idx="181">
                  <c:v>1.1654135544993568E-8</c:v>
                </c:pt>
                <c:pt idx="182">
                  <c:v>6.7108382606812387E-9</c:v>
                </c:pt>
                <c:pt idx="183">
                  <c:v>2.1193456297934541E-9</c:v>
                </c:pt>
                <c:pt idx="184">
                  <c:v>5.4752727422267086E-9</c:v>
                </c:pt>
                <c:pt idx="185">
                  <c:v>1.0951831846706585E-8</c:v>
                </c:pt>
                <c:pt idx="186">
                  <c:v>1.7135072238437519E-8</c:v>
                </c:pt>
                <c:pt idx="187">
                  <c:v>4.770303783591171E-9</c:v>
                </c:pt>
                <c:pt idx="188">
                  <c:v>3.1803828841765364E-9</c:v>
                </c:pt>
                <c:pt idx="189">
                  <c:v>4.2407349130664796E-9</c:v>
                </c:pt>
                <c:pt idx="190">
                  <c:v>8.1287936659482266E-9</c:v>
                </c:pt>
                <c:pt idx="191">
                  <c:v>1.1486612188448766E-8</c:v>
                </c:pt>
                <c:pt idx="192">
                  <c:v>6.1858806678378173E-9</c:v>
                </c:pt>
                <c:pt idx="193">
                  <c:v>6.7167182920242743E-9</c:v>
                </c:pt>
                <c:pt idx="194">
                  <c:v>4.2424699391664529E-9</c:v>
                </c:pt>
                <c:pt idx="195">
                  <c:v>4.7730857972281484E-9</c:v>
                </c:pt>
                <c:pt idx="196">
                  <c:v>9.5464956010337796E-9</c:v>
                </c:pt>
                <c:pt idx="197">
                  <c:v>3.3592619609438328E-9</c:v>
                </c:pt>
                <c:pt idx="198">
                  <c:v>6.1885359337881229E-9</c:v>
                </c:pt>
                <c:pt idx="199">
                  <c:v>4.0670500187112427E-9</c:v>
                </c:pt>
                <c:pt idx="200">
                  <c:v>6.1894424558875908E-9</c:v>
                </c:pt>
                <c:pt idx="201">
                  <c:v>1.0964527475043437E-8</c:v>
                </c:pt>
                <c:pt idx="202">
                  <c:v>7.4285603549075612E-9</c:v>
                </c:pt>
                <c:pt idx="203">
                  <c:v>7.0752300397479979E-10</c:v>
                </c:pt>
                <c:pt idx="204">
                  <c:v>6.0142336408635669E-9</c:v>
                </c:pt>
                <c:pt idx="205">
                  <c:v>2.2996963301263004E-9</c:v>
                </c:pt>
                <c:pt idx="206">
                  <c:v>6.0149472121702324E-9</c:v>
                </c:pt>
                <c:pt idx="207">
                  <c:v>1.2915080678443061E-8</c:v>
                </c:pt>
                <c:pt idx="208">
                  <c:v>1.2385576977762103E-9</c:v>
                </c:pt>
                <c:pt idx="209">
                  <c:v>4.2466493338404938E-9</c:v>
                </c:pt>
                <c:pt idx="210">
                  <c:v>3.1851557942576424E-9</c:v>
                </c:pt>
                <c:pt idx="211">
                  <c:v>4.2470994761887137E-9</c:v>
                </c:pt>
                <c:pt idx="212">
                  <c:v>9.0253930304255204E-9</c:v>
                </c:pt>
                <c:pt idx="213">
                  <c:v>0</c:v>
                </c:pt>
                <c:pt idx="214">
                  <c:v>2.654748158365802E-9</c:v>
                </c:pt>
                <c:pt idx="215">
                  <c:v>6.9028161853156019E-9</c:v>
                </c:pt>
                <c:pt idx="216">
                  <c:v>3.894196602742269E-9</c:v>
                </c:pt>
                <c:pt idx="217">
                  <c:v>5.4873381997299595E-9</c:v>
                </c:pt>
                <c:pt idx="218">
                  <c:v>2.6553178897139421E-9</c:v>
                </c:pt>
                <c:pt idx="219">
                  <c:v>3.5405801214254571E-9</c:v>
                </c:pt>
                <c:pt idx="220">
                  <c:v>6.7275955155622014E-9</c:v>
                </c:pt>
                <c:pt idx="221">
                  <c:v>0</c:v>
                </c:pt>
                <c:pt idx="222">
                  <c:v>2.6557800165812094E-9</c:v>
                </c:pt>
                <c:pt idx="223">
                  <c:v>4.7806575369886524E-9</c:v>
                </c:pt>
                <c:pt idx="224">
                  <c:v>2.1248412735154104E-9</c:v>
                </c:pt>
                <c:pt idx="225">
                  <c:v>7.6145440252488288E-9</c:v>
                </c:pt>
                <c:pt idx="226">
                  <c:v>8.3229137000071999E-9</c:v>
                </c:pt>
                <c:pt idx="227">
                  <c:v>0</c:v>
                </c:pt>
                <c:pt idx="228">
                  <c:v>5.3128526128758516E-9</c:v>
                </c:pt>
                <c:pt idx="229">
                  <c:v>0</c:v>
                </c:pt>
                <c:pt idx="230">
                  <c:v>4.2504092653564498E-9</c:v>
                </c:pt>
                <c:pt idx="231">
                  <c:v>1.9481902717144111E-9</c:v>
                </c:pt>
                <c:pt idx="232">
                  <c:v>2.8338276636062116E-9</c:v>
                </c:pt>
                <c:pt idx="233">
                  <c:v>3.8966999574633698E-9</c:v>
                </c:pt>
                <c:pt idx="234">
                  <c:v>3.5426424410385978E-9</c:v>
                </c:pt>
                <c:pt idx="235">
                  <c:v>0</c:v>
                </c:pt>
                <c:pt idx="236">
                  <c:v>8.8566125327640306E-10</c:v>
                </c:pt>
                <c:pt idx="237">
                  <c:v>2.479910657784156E-9</c:v>
                </c:pt>
                <c:pt idx="238">
                  <c:v>5.4915430070063699E-9</c:v>
                </c:pt>
                <c:pt idx="239">
                  <c:v>0</c:v>
                </c:pt>
                <c:pt idx="240">
                  <c:v>4.9604722719770145E-9</c:v>
                </c:pt>
                <c:pt idx="241">
                  <c:v>5.3149994951936439E-10</c:v>
                </c:pt>
                <c:pt idx="242">
                  <c:v>1.9488672661145024E-9</c:v>
                </c:pt>
                <c:pt idx="243">
                  <c:v>7.0869231272106306E-10</c:v>
                </c:pt>
                <c:pt idx="244">
                  <c:v>7.6188950390114373E-9</c:v>
                </c:pt>
                <c:pt idx="245">
                  <c:v>1.3112099498772929E-8</c:v>
                </c:pt>
                <c:pt idx="246">
                  <c:v>5.493637643294513E-9</c:v>
                </c:pt>
                <c:pt idx="247">
                  <c:v>4.6078994257612225E-9</c:v>
                </c:pt>
                <c:pt idx="248">
                  <c:v>3.5447441907279774E-9</c:v>
                </c:pt>
                <c:pt idx="249">
                  <c:v>7.4445471430914374E-9</c:v>
                </c:pt>
                <c:pt idx="250">
                  <c:v>1.2230743702637485E-8</c:v>
                </c:pt>
                <c:pt idx="251">
                  <c:v>0</c:v>
                </c:pt>
                <c:pt idx="252">
                  <c:v>4.0772335186326559E-9</c:v>
                </c:pt>
                <c:pt idx="253">
                  <c:v>3.3683282692274373E-9</c:v>
                </c:pt>
                <c:pt idx="254">
                  <c:v>3.0139044509106442E-9</c:v>
                </c:pt>
                <c:pt idx="255">
                  <c:v>7.9786088224027021E-9</c:v>
                </c:pt>
                <c:pt idx="256">
                  <c:v>1.2943533629101582E-8</c:v>
                </c:pt>
                <c:pt idx="257">
                  <c:v>0</c:v>
                </c:pt>
                <c:pt idx="258">
                  <c:v>6.7385397462363784E-9</c:v>
                </c:pt>
                <c:pt idx="259">
                  <c:v>2.6601283780929494E-9</c:v>
                </c:pt>
                <c:pt idx="260">
                  <c:v>7.8036263860496618E-9</c:v>
                </c:pt>
                <c:pt idx="261">
                  <c:v>6.9168048165497067E-9</c:v>
                </c:pt>
                <c:pt idx="262">
                  <c:v>2.1283850462961516E-9</c:v>
                </c:pt>
                <c:pt idx="263">
                  <c:v>5.4986271381133811E-9</c:v>
                </c:pt>
                <c:pt idx="264">
                  <c:v>5.4990591145384238E-9</c:v>
                </c:pt>
                <c:pt idx="265">
                  <c:v>1.2417826869810824E-9</c:v>
                </c:pt>
                <c:pt idx="266">
                  <c:v>7.0958720740229802E-10</c:v>
                </c:pt>
                <c:pt idx="267">
                  <c:v>6.0317810780974555E-9</c:v>
                </c:pt>
                <c:pt idx="268">
                  <c:v>4.2580407085380745E-9</c:v>
                </c:pt>
                <c:pt idx="269">
                  <c:v>3.9034312671755464E-9</c:v>
                </c:pt>
                <c:pt idx="270">
                  <c:v>4.0810924154569459E-9</c:v>
                </c:pt>
                <c:pt idx="271">
                  <c:v>8.3398759478843316E-9</c:v>
                </c:pt>
                <c:pt idx="272">
                  <c:v>1.2421941621071346E-9</c:v>
                </c:pt>
                <c:pt idx="273">
                  <c:v>1.4196771725111911E-9</c:v>
                </c:pt>
                <c:pt idx="274">
                  <c:v>4.7916224815826744E-9</c:v>
                </c:pt>
                <c:pt idx="275">
                  <c:v>2.8396345425308513E-9</c:v>
                </c:pt>
                <c:pt idx="276">
                  <c:v>6.2118490240391469E-9</c:v>
                </c:pt>
                <c:pt idx="277">
                  <c:v>1.2424358515277664E-9</c:v>
                </c:pt>
                <c:pt idx="278">
                  <c:v>2.1299409389501674E-9</c:v>
                </c:pt>
                <c:pt idx="279">
                  <c:v>1.4199963722635769E-9</c:v>
                </c:pt>
                <c:pt idx="280">
                  <c:v>6.0353054545514924E-9</c:v>
                </c:pt>
                <c:pt idx="281">
                  <c:v>0</c:v>
                </c:pt>
                <c:pt idx="282">
                  <c:v>2.1302313305916074E-9</c:v>
                </c:pt>
                <c:pt idx="283">
                  <c:v>5.3256785293463528E-10</c:v>
                </c:pt>
                <c:pt idx="284">
                  <c:v>3.5505553022050658E-9</c:v>
                </c:pt>
                <c:pt idx="285">
                  <c:v>7.101325550937445E-10</c:v>
                </c:pt>
                <c:pt idx="286">
                  <c:v>2.1304404642696014E-9</c:v>
                </c:pt>
                <c:pt idx="287">
                  <c:v>1.0297728950488208E-8</c:v>
                </c:pt>
                <c:pt idx="288">
                  <c:v>2.6634524805325755E-9</c:v>
                </c:pt>
                <c:pt idx="289">
                  <c:v>0</c:v>
                </c:pt>
                <c:pt idx="290">
                  <c:v>6.3926974427533884E-9</c:v>
                </c:pt>
                <c:pt idx="291">
                  <c:v>0</c:v>
                </c:pt>
                <c:pt idx="292">
                  <c:v>0</c:v>
                </c:pt>
                <c:pt idx="293">
                  <c:v>3.551667473670789E-9</c:v>
                </c:pt>
                <c:pt idx="294">
                  <c:v>6.0382481225423043E-9</c:v>
                </c:pt>
                <c:pt idx="295">
                  <c:v>7.1041630468473003E-10</c:v>
                </c:pt>
                <c:pt idx="296">
                  <c:v>7.1042334705900674E-10</c:v>
                </c:pt>
                <c:pt idx="297">
                  <c:v>0</c:v>
                </c:pt>
                <c:pt idx="298">
                  <c:v>0</c:v>
                </c:pt>
                <c:pt idx="299">
                  <c:v>4.6177009638535227E-9</c:v>
                </c:pt>
                <c:pt idx="300">
                  <c:v>3.5522847261542155E-9</c:v>
                </c:pt>
                <c:pt idx="301">
                  <c:v>0</c:v>
                </c:pt>
                <c:pt idx="302">
                  <c:v>7.1047826836920087E-10</c:v>
                </c:pt>
                <c:pt idx="303">
                  <c:v>0</c:v>
                </c:pt>
                <c:pt idx="304">
                  <c:v>4.6181062354639075E-9</c:v>
                </c:pt>
                <c:pt idx="305">
                  <c:v>4.0855015932506116E-9</c:v>
                </c:pt>
                <c:pt idx="306">
                  <c:v>1.4210997388776694E-9</c:v>
                </c:pt>
                <c:pt idx="307">
                  <c:v>2.8422276592532176E-9</c:v>
                </c:pt>
                <c:pt idx="308">
                  <c:v>4.0859040573796548E-9</c:v>
                </c:pt>
                <c:pt idx="309">
                  <c:v>0</c:v>
                </c:pt>
                <c:pt idx="310">
                  <c:v>3.3753274047225951E-9</c:v>
                </c:pt>
                <c:pt idx="311">
                  <c:v>6.9288134884452005E-9</c:v>
                </c:pt>
                <c:pt idx="312">
                  <c:v>8.8827071845114988E-10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3.1978672980476389E-9</c:v>
                </c:pt>
                <c:pt idx="321">
                  <c:v>3.9085242782810439E-9</c:v>
                </c:pt>
                <c:pt idx="322">
                  <c:v>5.1521914308857083E-9</c:v>
                </c:pt>
                <c:pt idx="323">
                  <c:v>4.6192236323319648E-9</c:v>
                </c:pt>
                <c:pt idx="324">
                  <c:v>3.5533212528655264E-9</c:v>
                </c:pt>
                <c:pt idx="325">
                  <c:v>2.6649738980298284E-9</c:v>
                </c:pt>
                <c:pt idx="326">
                  <c:v>2.842671328576124E-9</c:v>
                </c:pt>
                <c:pt idx="327">
                  <c:v>3.5533209642183689E-9</c:v>
                </c:pt>
                <c:pt idx="328">
                  <c:v>9.0613259608502023E-9</c:v>
                </c:pt>
                <c:pt idx="329">
                  <c:v>1.9190278469765599E-8</c:v>
                </c:pt>
                <c:pt idx="330">
                  <c:v>3.1631241613769915E-8</c:v>
                </c:pt>
                <c:pt idx="331">
                  <c:v>4.5318863784815932E-8</c:v>
                </c:pt>
                <c:pt idx="332">
                  <c:v>5.4387693812040311E-8</c:v>
                </c:pt>
                <c:pt idx="333">
                  <c:v>6.4701253129380057E-8</c:v>
                </c:pt>
                <c:pt idx="334">
                  <c:v>7.4839431454351915E-8</c:v>
                </c:pt>
                <c:pt idx="335">
                  <c:v>8.4443522939885994E-8</c:v>
                </c:pt>
                <c:pt idx="336">
                  <c:v>9.4227798612335917E-8</c:v>
                </c:pt>
                <c:pt idx="337">
                  <c:v>1.0365890163138327E-7</c:v>
                </c:pt>
                <c:pt idx="338">
                  <c:v>1.0491274361938283E-7</c:v>
                </c:pt>
                <c:pt idx="339">
                  <c:v>1.1114133881790954E-7</c:v>
                </c:pt>
                <c:pt idx="340">
                  <c:v>9.4623883808474697E-8</c:v>
                </c:pt>
                <c:pt idx="341">
                  <c:v>8.716601995031725E-8</c:v>
                </c:pt>
                <c:pt idx="342">
                  <c:v>8.0949058891467374E-8</c:v>
                </c:pt>
                <c:pt idx="343">
                  <c:v>7.4729924568916267E-8</c:v>
                </c:pt>
                <c:pt idx="344">
                  <c:v>7.8824588661360434E-8</c:v>
                </c:pt>
                <c:pt idx="345">
                  <c:v>6.2465049997017445E-8</c:v>
                </c:pt>
                <c:pt idx="346">
                  <c:v>5.6953931380522891E-8</c:v>
                </c:pt>
                <c:pt idx="347">
                  <c:v>6.1583480058234809E-8</c:v>
                </c:pt>
                <c:pt idx="348">
                  <c:v>5.4118383693138656E-8</c:v>
                </c:pt>
                <c:pt idx="349">
                  <c:v>5.6260521625002715E-8</c:v>
                </c:pt>
                <c:pt idx="350">
                  <c:v>5.9650505589056226E-8</c:v>
                </c:pt>
                <c:pt idx="351">
                  <c:v>6.2506345084072769E-8</c:v>
                </c:pt>
                <c:pt idx="352">
                  <c:v>7.1236757574192461E-8</c:v>
                </c:pt>
                <c:pt idx="353">
                  <c:v>7.0176625605142278E-8</c:v>
                </c:pt>
                <c:pt idx="354">
                  <c:v>7.2853997260873377E-8</c:v>
                </c:pt>
                <c:pt idx="355">
                  <c:v>7.5709250226077527E-8</c:v>
                </c:pt>
                <c:pt idx="356">
                  <c:v>7.8209392487851592E-8</c:v>
                </c:pt>
                <c:pt idx="357">
                  <c:v>7.9105916573158152E-8</c:v>
                </c:pt>
                <c:pt idx="358">
                  <c:v>7.5016228510221951E-8</c:v>
                </c:pt>
                <c:pt idx="359">
                  <c:v>7.0211217466013055E-8</c:v>
                </c:pt>
                <c:pt idx="360">
                  <c:v>7.3420523370486239E-8</c:v>
                </c:pt>
                <c:pt idx="361">
                  <c:v>5.7034680192901786E-8</c:v>
                </c:pt>
                <c:pt idx="362">
                  <c:v>5.169216811229639E-8</c:v>
                </c:pt>
                <c:pt idx="363">
                  <c:v>4.5278216102654616E-8</c:v>
                </c:pt>
                <c:pt idx="364">
                  <c:v>4.1181007863171614E-8</c:v>
                </c:pt>
                <c:pt idx="365">
                  <c:v>3.5653138579952712E-8</c:v>
                </c:pt>
                <c:pt idx="366">
                  <c:v>3.2984674020055982E-8</c:v>
                </c:pt>
                <c:pt idx="367">
                  <c:v>2.9598684666078868E-8</c:v>
                </c:pt>
                <c:pt idx="368">
                  <c:v>3.0847097182747702E-8</c:v>
                </c:pt>
                <c:pt idx="369">
                  <c:v>2.3895050688148551E-8</c:v>
                </c:pt>
                <c:pt idx="370">
                  <c:v>2.2647640707312599E-8</c:v>
                </c:pt>
                <c:pt idx="371">
                  <c:v>2.2113476261198875E-8</c:v>
                </c:pt>
                <c:pt idx="372">
                  <c:v>2.0687593207171595E-8</c:v>
                </c:pt>
                <c:pt idx="373">
                  <c:v>2.1223132127100103E-8</c:v>
                </c:pt>
                <c:pt idx="374">
                  <c:v>2.015367606731871E-8</c:v>
                </c:pt>
                <c:pt idx="375">
                  <c:v>2.8357246720900215E-8</c:v>
                </c:pt>
                <c:pt idx="376">
                  <c:v>1.9263126229422181E-8</c:v>
                </c:pt>
                <c:pt idx="377">
                  <c:v>1.7836592387203902E-8</c:v>
                </c:pt>
                <c:pt idx="378">
                  <c:v>1.7123347165201615E-8</c:v>
                </c:pt>
                <c:pt idx="379">
                  <c:v>1.444799002327338E-8</c:v>
                </c:pt>
                <c:pt idx="380">
                  <c:v>1.3021260782035126E-8</c:v>
                </c:pt>
                <c:pt idx="381">
                  <c:v>1.2308112945619642E-8</c:v>
                </c:pt>
                <c:pt idx="382">
                  <c:v>1.1773263319841244E-8</c:v>
                </c:pt>
                <c:pt idx="383">
                  <c:v>1.1059986481959935E-8</c:v>
                </c:pt>
                <c:pt idx="384">
                  <c:v>8.7410127036544668E-9</c:v>
                </c:pt>
                <c:pt idx="385">
                  <c:v>6.7789090667383304E-9</c:v>
                </c:pt>
                <c:pt idx="386">
                  <c:v>4.8166116304458644E-9</c:v>
                </c:pt>
                <c:pt idx="387">
                  <c:v>4.1030604137247021E-9</c:v>
                </c:pt>
                <c:pt idx="388">
                  <c:v>4.2814925561150405E-9</c:v>
                </c:pt>
                <c:pt idx="389">
                  <c:v>4.8166605157152996E-9</c:v>
                </c:pt>
                <c:pt idx="390">
                  <c:v>4.995099930037962E-9</c:v>
                </c:pt>
                <c:pt idx="391">
                  <c:v>2.6759634285130673E-9</c:v>
                </c:pt>
                <c:pt idx="392">
                  <c:v>1.9624032429114724E-9</c:v>
                </c:pt>
                <c:pt idx="393">
                  <c:v>2.1408445488026441E-9</c:v>
                </c:pt>
                <c:pt idx="394">
                  <c:v>4.2817108860894562E-9</c:v>
                </c:pt>
                <c:pt idx="395">
                  <c:v>4.816992382605268E-9</c:v>
                </c:pt>
                <c:pt idx="396">
                  <c:v>6.244249216908171E-9</c:v>
                </c:pt>
                <c:pt idx="397">
                  <c:v>6.9579131060064221E-9</c:v>
                </c:pt>
                <c:pt idx="398">
                  <c:v>5.5306487271671463E-9</c:v>
                </c:pt>
                <c:pt idx="399">
                  <c:v>7.4932422030962404E-9</c:v>
                </c:pt>
                <c:pt idx="400">
                  <c:v>5.5307050130358787E-9</c:v>
                </c:pt>
                <c:pt idx="401">
                  <c:v>6.7795650355881352E-9</c:v>
                </c:pt>
                <c:pt idx="402">
                  <c:v>8.3853477878266992E-9</c:v>
                </c:pt>
                <c:pt idx="403">
                  <c:v>4.6387206987769313E-9</c:v>
                </c:pt>
                <c:pt idx="404">
                  <c:v>6.0662054191547175E-9</c:v>
                </c:pt>
                <c:pt idx="405">
                  <c:v>4.8173237708817709E-9</c:v>
                </c:pt>
                <c:pt idx="406">
                  <c:v>4.8173729338890545E-9</c:v>
                </c:pt>
                <c:pt idx="407">
                  <c:v>5.3527117582418489E-9</c:v>
                </c:pt>
                <c:pt idx="408">
                  <c:v>8.3860113999911145E-9</c:v>
                </c:pt>
                <c:pt idx="409">
                  <c:v>7.1371677193235952E-9</c:v>
                </c:pt>
                <c:pt idx="410">
                  <c:v>7.6724845325597262E-9</c:v>
                </c:pt>
                <c:pt idx="411">
                  <c:v>9.8136929549442636E-9</c:v>
                </c:pt>
                <c:pt idx="412">
                  <c:v>8.2079101908226206E-9</c:v>
                </c:pt>
                <c:pt idx="413">
                  <c:v>9.8136924217038418E-9</c:v>
                </c:pt>
                <c:pt idx="414">
                  <c:v>8.2080567332136124E-9</c:v>
                </c:pt>
                <c:pt idx="415">
                  <c:v>8.2080565102130398E-9</c:v>
                </c:pt>
                <c:pt idx="416">
                  <c:v>8.2081402807383283E-9</c:v>
                </c:pt>
                <c:pt idx="417">
                  <c:v>6.9591375792137317E-9</c:v>
                </c:pt>
                <c:pt idx="418">
                  <c:v>9.1005501333778035E-9</c:v>
                </c:pt>
                <c:pt idx="419">
                  <c:v>6.0671651897638868E-9</c:v>
                </c:pt>
                <c:pt idx="420">
                  <c:v>6.2456669843602065E-9</c:v>
                </c:pt>
                <c:pt idx="421">
                  <c:v>7.4950206998933949E-9</c:v>
                </c:pt>
                <c:pt idx="422">
                  <c:v>8.0304099236278333E-9</c:v>
                </c:pt>
                <c:pt idx="423">
                  <c:v>8.0304097076354475E-9</c:v>
                </c:pt>
                <c:pt idx="424">
                  <c:v>7.6736201988572743E-9</c:v>
                </c:pt>
                <c:pt idx="425">
                  <c:v>9.1013633744670669E-9</c:v>
                </c:pt>
                <c:pt idx="426">
                  <c:v>9.8152457587716783E-9</c:v>
                </c:pt>
                <c:pt idx="427">
                  <c:v>9.1014560264706974E-9</c:v>
                </c:pt>
                <c:pt idx="428">
                  <c:v>8.9232584267265526E-9</c:v>
                </c:pt>
                <c:pt idx="429">
                  <c:v>7.4954601542352066E-9</c:v>
                </c:pt>
                <c:pt idx="430">
                  <c:v>7.4955366661062439E-9</c:v>
                </c:pt>
                <c:pt idx="431">
                  <c:v>6.7816411428298683E-9</c:v>
                </c:pt>
                <c:pt idx="432">
                  <c:v>3.0339502277423481E-9</c:v>
                </c:pt>
                <c:pt idx="433">
                  <c:v>4.2832620959758286E-9</c:v>
                </c:pt>
                <c:pt idx="434">
                  <c:v>4.640271717845139E-9</c:v>
                </c:pt>
                <c:pt idx="435">
                  <c:v>4.104923913347139E-9</c:v>
                </c:pt>
                <c:pt idx="436">
                  <c:v>3.3910413653128204E-9</c:v>
                </c:pt>
                <c:pt idx="437">
                  <c:v>4.1049657066901103E-9</c:v>
                </c:pt>
                <c:pt idx="438">
                  <c:v>4.1050811446820612E-9</c:v>
                </c:pt>
                <c:pt idx="439">
                  <c:v>4.1050810342685331E-9</c:v>
                </c:pt>
                <c:pt idx="440">
                  <c:v>6.7823683587775732E-9</c:v>
                </c:pt>
                <c:pt idx="441">
                  <c:v>9.1027102640538598E-9</c:v>
                </c:pt>
                <c:pt idx="442">
                  <c:v>9.6381265526438262E-9</c:v>
                </c:pt>
                <c:pt idx="443">
                  <c:v>7.4963396268255455E-9</c:v>
                </c:pt>
                <c:pt idx="444">
                  <c:v>8.3888144550798364E-9</c:v>
                </c:pt>
                <c:pt idx="445">
                  <c:v>3.2130037255543346E-9</c:v>
                </c:pt>
                <c:pt idx="446">
                  <c:v>5.5338518959003391E-9</c:v>
                </c:pt>
                <c:pt idx="447">
                  <c:v>3.5704590843902224E-9</c:v>
                </c:pt>
                <c:pt idx="448">
                  <c:v>6.9629190807179674E-9</c:v>
                </c:pt>
                <c:pt idx="449">
                  <c:v>1.9640254051078329E-9</c:v>
                </c:pt>
                <c:pt idx="450">
                  <c:v>3.3925368672481329E-9</c:v>
                </c:pt>
                <c:pt idx="451">
                  <c:v>6.2498403199973189E-9</c:v>
                </c:pt>
                <c:pt idx="452">
                  <c:v>4.2859273265100586E-9</c:v>
                </c:pt>
                <c:pt idx="453">
                  <c:v>4.6433839012104826E-9</c:v>
                </c:pt>
                <c:pt idx="454">
                  <c:v>3.3934366659324362E-9</c:v>
                </c:pt>
                <c:pt idx="455">
                  <c:v>6.9659906777888461E-9</c:v>
                </c:pt>
                <c:pt idx="456">
                  <c:v>2.8580428303058494E-9</c:v>
                </c:pt>
                <c:pt idx="457">
                  <c:v>4.8232115521365918E-9</c:v>
                </c:pt>
                <c:pt idx="458">
                  <c:v>8.7540854258053212E-9</c:v>
                </c:pt>
                <c:pt idx="459">
                  <c:v>7.1466753500312835E-10</c:v>
                </c:pt>
                <c:pt idx="460">
                  <c:v>8.3978898408824751E-9</c:v>
                </c:pt>
                <c:pt idx="461">
                  <c:v>4.8247757158410892E-9</c:v>
                </c:pt>
                <c:pt idx="462">
                  <c:v>6.9697078733878569E-9</c:v>
                </c:pt>
                <c:pt idx="463">
                  <c:v>1.9659404401200862E-9</c:v>
                </c:pt>
                <c:pt idx="464">
                  <c:v>2.8596478800751368E-9</c:v>
                </c:pt>
                <c:pt idx="465">
                  <c:v>1.4299994521531348E-8</c:v>
                </c:pt>
                <c:pt idx="466">
                  <c:v>0</c:v>
                </c:pt>
                <c:pt idx="467">
                  <c:v>1.4301599461613273E-9</c:v>
                </c:pt>
                <c:pt idx="468">
                  <c:v>3.5755272016453895E-9</c:v>
                </c:pt>
                <c:pt idx="469">
                  <c:v>4.1120817839223207E-9</c:v>
                </c:pt>
                <c:pt idx="470">
                  <c:v>8.0456020944991681E-9</c:v>
                </c:pt>
                <c:pt idx="471">
                  <c:v>4.8278054822739764E-9</c:v>
                </c:pt>
                <c:pt idx="472">
                  <c:v>4.2916620547158099E-9</c:v>
                </c:pt>
                <c:pt idx="473">
                  <c:v>6.2591455462150987E-9</c:v>
                </c:pt>
                <c:pt idx="474">
                  <c:v>8.0482961315467946E-9</c:v>
                </c:pt>
                <c:pt idx="475">
                  <c:v>1.3056590065519516E-8</c:v>
                </c:pt>
                <c:pt idx="476">
                  <c:v>0</c:v>
                </c:pt>
                <c:pt idx="477">
                  <c:v>4.2930210913922155E-9</c:v>
                </c:pt>
                <c:pt idx="478">
                  <c:v>7.513420785412249E-9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3.3991200002803891E-9</c:v>
                </c:pt>
                <c:pt idx="484">
                  <c:v>4.1149447542036141E-9</c:v>
                </c:pt>
                <c:pt idx="485">
                  <c:v>9.1247679536511077E-9</c:v>
                </c:pt>
                <c:pt idx="486">
                  <c:v>0</c:v>
                </c:pt>
                <c:pt idx="487">
                  <c:v>5.5469510675036613E-9</c:v>
                </c:pt>
                <c:pt idx="488">
                  <c:v>5.3682498384794016E-10</c:v>
                </c:pt>
                <c:pt idx="489">
                  <c:v>6.9790989322282339E-9</c:v>
                </c:pt>
                <c:pt idx="490">
                  <c:v>4.2947462964676873E-9</c:v>
                </c:pt>
                <c:pt idx="491">
                  <c:v>3.937082043326457E-9</c:v>
                </c:pt>
                <c:pt idx="492">
                  <c:v>1.4317209144017343E-9</c:v>
                </c:pt>
                <c:pt idx="493">
                  <c:v>4.8322737735699998E-9</c:v>
                </c:pt>
                <c:pt idx="494">
                  <c:v>0</c:v>
                </c:pt>
                <c:pt idx="495">
                  <c:v>4.1166432255806011E-9</c:v>
                </c:pt>
                <c:pt idx="496">
                  <c:v>4.8326046710585815E-9</c:v>
                </c:pt>
                <c:pt idx="497">
                  <c:v>3.5799220937864108E-9</c:v>
                </c:pt>
                <c:pt idx="498">
                  <c:v>0</c:v>
                </c:pt>
                <c:pt idx="499">
                  <c:v>8.2345137704672181E-9</c:v>
                </c:pt>
                <c:pt idx="500">
                  <c:v>4.1176203887092483E-9</c:v>
                </c:pt>
                <c:pt idx="501">
                  <c:v>7.5193142157164071E-9</c:v>
                </c:pt>
                <c:pt idx="502">
                  <c:v>0</c:v>
                </c:pt>
                <c:pt idx="503">
                  <c:v>4.8340345652097445E-9</c:v>
                </c:pt>
                <c:pt idx="504">
                  <c:v>0</c:v>
                </c:pt>
                <c:pt idx="505">
                  <c:v>2.1485000042977974E-9</c:v>
                </c:pt>
                <c:pt idx="506">
                  <c:v>4.1180153692775484E-9</c:v>
                </c:pt>
                <c:pt idx="507">
                  <c:v>5.5507517854649318E-9</c:v>
                </c:pt>
                <c:pt idx="508">
                  <c:v>1.4325234022559467E-9</c:v>
                </c:pt>
                <c:pt idx="509">
                  <c:v>0</c:v>
                </c:pt>
                <c:pt idx="510">
                  <c:v>4.2976561468036842E-9</c:v>
                </c:pt>
                <c:pt idx="511">
                  <c:v>9.1328334101125258E-9</c:v>
                </c:pt>
                <c:pt idx="512">
                  <c:v>3.4027330043690125E-9</c:v>
                </c:pt>
                <c:pt idx="513">
                  <c:v>3.4028981087027372E-9</c:v>
                </c:pt>
                <c:pt idx="514">
                  <c:v>0</c:v>
                </c:pt>
                <c:pt idx="515">
                  <c:v>1.2537308177930475E-9</c:v>
                </c:pt>
                <c:pt idx="516">
                  <c:v>3.4030963382179004E-9</c:v>
                </c:pt>
                <c:pt idx="517">
                  <c:v>1.3075957543995146E-8</c:v>
                </c:pt>
                <c:pt idx="518">
                  <c:v>1.9705617943146979E-9</c:v>
                </c:pt>
                <c:pt idx="519">
                  <c:v>0</c:v>
                </c:pt>
                <c:pt idx="520">
                  <c:v>6.8076276613212356E-9</c:v>
                </c:pt>
                <c:pt idx="521">
                  <c:v>0</c:v>
                </c:pt>
                <c:pt idx="522">
                  <c:v>2.3290765480231282E-9</c:v>
                </c:pt>
                <c:pt idx="523">
                  <c:v>1.9708172981582137E-9</c:v>
                </c:pt>
                <c:pt idx="524">
                  <c:v>0</c:v>
                </c:pt>
                <c:pt idx="525">
                  <c:v>5.5542040724467364E-9</c:v>
                </c:pt>
                <c:pt idx="526">
                  <c:v>1.2542359933314159E-9</c:v>
                </c:pt>
                <c:pt idx="527">
                  <c:v>0</c:v>
                </c:pt>
                <c:pt idx="528">
                  <c:v>5.0169605835173321E-9</c:v>
                </c:pt>
                <c:pt idx="529">
                  <c:v>0</c:v>
                </c:pt>
                <c:pt idx="530">
                  <c:v>1.9710464765758281E-9</c:v>
                </c:pt>
                <c:pt idx="531">
                  <c:v>0</c:v>
                </c:pt>
                <c:pt idx="532">
                  <c:v>4.8381199890644343E-9</c:v>
                </c:pt>
                <c:pt idx="533">
                  <c:v>0</c:v>
                </c:pt>
                <c:pt idx="534">
                  <c:v>4.3007863444894333E-9</c:v>
                </c:pt>
                <c:pt idx="535">
                  <c:v>6.8101189910588329E-9</c:v>
                </c:pt>
                <c:pt idx="536">
                  <c:v>0</c:v>
                </c:pt>
                <c:pt idx="537">
                  <c:v>1.2545674587952981E-9</c:v>
                </c:pt>
                <c:pt idx="538">
                  <c:v>0</c:v>
                </c:pt>
                <c:pt idx="539">
                  <c:v>1.9715076765133969E-9</c:v>
                </c:pt>
                <c:pt idx="540">
                  <c:v>0</c:v>
                </c:pt>
                <c:pt idx="541">
                  <c:v>7.5279479346088311E-9</c:v>
                </c:pt>
                <c:pt idx="542">
                  <c:v>1.0395948557532699E-8</c:v>
                </c:pt>
                <c:pt idx="543">
                  <c:v>0</c:v>
                </c:pt>
                <c:pt idx="544">
                  <c:v>7.1701870584911495E-10</c:v>
                </c:pt>
                <c:pt idx="545">
                  <c:v>0</c:v>
                </c:pt>
                <c:pt idx="546">
                  <c:v>6.8118490964693515E-9</c:v>
                </c:pt>
                <c:pt idx="547">
                  <c:v>4.6606657101919459E-9</c:v>
                </c:pt>
                <c:pt idx="548">
                  <c:v>1.4341132622350085E-9</c:v>
                </c:pt>
                <c:pt idx="549">
                  <c:v>6.2745905870177387E-9</c:v>
                </c:pt>
                <c:pt idx="550">
                  <c:v>3.4064418207418031E-9</c:v>
                </c:pt>
                <c:pt idx="551">
                  <c:v>5.378929677518454E-9</c:v>
                </c:pt>
                <c:pt idx="552">
                  <c:v>2.8687100878005014E-9</c:v>
                </c:pt>
                <c:pt idx="553">
                  <c:v>1.9723061022251723E-9</c:v>
                </c:pt>
                <c:pt idx="554">
                  <c:v>4.8413501596909107E-9</c:v>
                </c:pt>
                <c:pt idx="555">
                  <c:v>5.559000205096893E-9</c:v>
                </c:pt>
                <c:pt idx="556">
                  <c:v>3.5866859442129858E-9</c:v>
                </c:pt>
                <c:pt idx="557">
                  <c:v>3.5866849707694102E-9</c:v>
                </c:pt>
                <c:pt idx="558">
                  <c:v>2.5107885566121498E-9</c:v>
                </c:pt>
                <c:pt idx="559">
                  <c:v>6.2773651915260106E-9</c:v>
                </c:pt>
                <c:pt idx="560">
                  <c:v>4.8429236471694785E-9</c:v>
                </c:pt>
                <c:pt idx="561">
                  <c:v>2.6906577324180163E-9</c:v>
                </c:pt>
                <c:pt idx="562">
                  <c:v>0</c:v>
                </c:pt>
                <c:pt idx="563">
                  <c:v>8.4307229900716776E-9</c:v>
                </c:pt>
                <c:pt idx="564">
                  <c:v>0</c:v>
                </c:pt>
                <c:pt idx="565">
                  <c:v>0</c:v>
                </c:pt>
                <c:pt idx="566">
                  <c:v>5.3813704440116741E-9</c:v>
                </c:pt>
                <c:pt idx="567">
                  <c:v>3.4084151449984828E-9</c:v>
                </c:pt>
                <c:pt idx="568">
                  <c:v>4.3056034505649635E-9</c:v>
                </c:pt>
                <c:pt idx="569">
                  <c:v>1.2558507396360732E-9</c:v>
                </c:pt>
                <c:pt idx="570">
                  <c:v>2.1529390139907049E-9</c:v>
                </c:pt>
                <c:pt idx="571">
                  <c:v>2.691266505579416E-9</c:v>
                </c:pt>
                <c:pt idx="572">
                  <c:v>3.5885159307425942E-9</c:v>
                </c:pt>
                <c:pt idx="573">
                  <c:v>3.4092602519032234E-9</c:v>
                </c:pt>
                <c:pt idx="574">
                  <c:v>2.15330229192891E-9</c:v>
                </c:pt>
                <c:pt idx="575">
                  <c:v>3.947892486704643E-9</c:v>
                </c:pt>
                <c:pt idx="576">
                  <c:v>0</c:v>
                </c:pt>
                <c:pt idx="577">
                  <c:v>5.3833760111910225E-9</c:v>
                </c:pt>
                <c:pt idx="578">
                  <c:v>3.0507633856440681E-9</c:v>
                </c:pt>
                <c:pt idx="579">
                  <c:v>0</c:v>
                </c:pt>
                <c:pt idx="580">
                  <c:v>3.589080648295957E-9</c:v>
                </c:pt>
                <c:pt idx="581">
                  <c:v>0</c:v>
                </c:pt>
                <c:pt idx="582">
                  <c:v>0</c:v>
                </c:pt>
                <c:pt idx="583">
                  <c:v>2.3329215303246571E-9</c:v>
                </c:pt>
                <c:pt idx="584">
                  <c:v>1.615090770407338E-9</c:v>
                </c:pt>
                <c:pt idx="585">
                  <c:v>6.8196826929253738E-9</c:v>
                </c:pt>
                <c:pt idx="586">
                  <c:v>8.9742804339807928E-9</c:v>
                </c:pt>
                <c:pt idx="587">
                  <c:v>1.6154926931391456E-9</c:v>
                </c:pt>
                <c:pt idx="588">
                  <c:v>0</c:v>
                </c:pt>
                <c:pt idx="589">
                  <c:v>5.3850558819917583E-10</c:v>
                </c:pt>
                <c:pt idx="590">
                  <c:v>1.4360348414113876E-9</c:v>
                </c:pt>
                <c:pt idx="591">
                  <c:v>6.1034763389518256E-9</c:v>
                </c:pt>
                <c:pt idx="592">
                  <c:v>0</c:v>
                </c:pt>
                <c:pt idx="593">
                  <c:v>3.5902412790199983E-9</c:v>
                </c:pt>
                <c:pt idx="594">
                  <c:v>7.180332743748912E-10</c:v>
                </c:pt>
                <c:pt idx="595">
                  <c:v>1.9746290893329517E-9</c:v>
                </c:pt>
                <c:pt idx="596">
                  <c:v>4.8470526007091549E-9</c:v>
                </c:pt>
                <c:pt idx="597">
                  <c:v>4.3087728709865022E-9</c:v>
                </c:pt>
                <c:pt idx="598">
                  <c:v>1.2567752281350071E-9</c:v>
                </c:pt>
                <c:pt idx="599">
                  <c:v>1.2567748870441417E-9</c:v>
                </c:pt>
                <c:pt idx="600">
                  <c:v>0</c:v>
                </c:pt>
                <c:pt idx="601">
                  <c:v>5.0273233199844832E-9</c:v>
                </c:pt>
                <c:pt idx="602">
                  <c:v>1.9751184999344009E-9</c:v>
                </c:pt>
                <c:pt idx="603">
                  <c:v>8.9779938513110667E-10</c:v>
                </c:pt>
                <c:pt idx="604">
                  <c:v>1.4364841744004699E-9</c:v>
                </c:pt>
                <c:pt idx="605">
                  <c:v>0</c:v>
                </c:pt>
                <c:pt idx="606">
                  <c:v>0</c:v>
                </c:pt>
                <c:pt idx="607">
                  <c:v>5.3864159931655371E-10</c:v>
                </c:pt>
                <c:pt idx="608">
                  <c:v>0</c:v>
                </c:pt>
                <c:pt idx="609">
                  <c:v>0</c:v>
                </c:pt>
                <c:pt idx="610">
                  <c:v>4.1296353929337095E-9</c:v>
                </c:pt>
                <c:pt idx="611">
                  <c:v>0</c:v>
                </c:pt>
                <c:pt idx="612">
                  <c:v>0</c:v>
                </c:pt>
                <c:pt idx="613">
                  <c:v>7.1819410022478638E-10</c:v>
                </c:pt>
                <c:pt idx="614">
                  <c:v>7.1819390530651974E-10</c:v>
                </c:pt>
                <c:pt idx="615">
                  <c:v>1.9750708417168559E-9</c:v>
                </c:pt>
                <c:pt idx="616">
                  <c:v>0</c:v>
                </c:pt>
                <c:pt idx="617">
                  <c:v>7.002970857872721E-9</c:v>
                </c:pt>
                <c:pt idx="618">
                  <c:v>0</c:v>
                </c:pt>
                <c:pt idx="619">
                  <c:v>0</c:v>
                </c:pt>
                <c:pt idx="620">
                  <c:v>2.8731556040981198E-9</c:v>
                </c:pt>
                <c:pt idx="621">
                  <c:v>4.1303674564685095E-9</c:v>
                </c:pt>
                <c:pt idx="622">
                  <c:v>0</c:v>
                </c:pt>
                <c:pt idx="623">
                  <c:v>2.873441828478673E-9</c:v>
                </c:pt>
                <c:pt idx="624">
                  <c:v>0</c:v>
                </c:pt>
                <c:pt idx="625">
                  <c:v>6.1064537174978181E-9</c:v>
                </c:pt>
                <c:pt idx="626">
                  <c:v>0</c:v>
                </c:pt>
                <c:pt idx="627">
                  <c:v>1.975730792696738E-9</c:v>
                </c:pt>
                <c:pt idx="628">
                  <c:v>7.1846124425442456E-10</c:v>
                </c:pt>
                <c:pt idx="629">
                  <c:v>0</c:v>
                </c:pt>
                <c:pt idx="630">
                  <c:v>7.1846825616343913E-10</c:v>
                </c:pt>
                <c:pt idx="631">
                  <c:v>0</c:v>
                </c:pt>
                <c:pt idx="632">
                  <c:v>7.7239175015374049E-9</c:v>
                </c:pt>
                <c:pt idx="633">
                  <c:v>2.6945903731337656E-9</c:v>
                </c:pt>
                <c:pt idx="634">
                  <c:v>1.9760985789526819E-9</c:v>
                </c:pt>
                <c:pt idx="635">
                  <c:v>0</c:v>
                </c:pt>
                <c:pt idx="636">
                  <c:v>1.4371007377875887E-9</c:v>
                </c:pt>
                <c:pt idx="637">
                  <c:v>1.9760613348885491E-9</c:v>
                </c:pt>
                <c:pt idx="638">
                  <c:v>0</c:v>
                </c:pt>
                <c:pt idx="639">
                  <c:v>3.592906255189269E-9</c:v>
                </c:pt>
                <c:pt idx="640">
                  <c:v>9.1622743196807305E-9</c:v>
                </c:pt>
                <c:pt idx="641">
                  <c:v>0</c:v>
                </c:pt>
                <c:pt idx="642">
                  <c:v>2.1559363820611429E-9</c:v>
                </c:pt>
                <c:pt idx="643">
                  <c:v>3.9527220803716946E-9</c:v>
                </c:pt>
                <c:pt idx="644">
                  <c:v>0</c:v>
                </c:pt>
                <c:pt idx="645">
                  <c:v>5.3900518034299811E-10</c:v>
                </c:pt>
                <c:pt idx="646">
                  <c:v>4.1324783994332784E-9</c:v>
                </c:pt>
                <c:pt idx="647">
                  <c:v>1.9764887460615947E-9</c:v>
                </c:pt>
                <c:pt idx="648">
                  <c:v>9.8832814203742016E-9</c:v>
                </c:pt>
                <c:pt idx="649">
                  <c:v>1.2579723263103464E-9</c:v>
                </c:pt>
                <c:pt idx="650">
                  <c:v>0</c:v>
                </c:pt>
                <c:pt idx="651">
                  <c:v>0</c:v>
                </c:pt>
                <c:pt idx="652">
                  <c:v>5.571288556661896E-9</c:v>
                </c:pt>
                <c:pt idx="653">
                  <c:v>0</c:v>
                </c:pt>
                <c:pt idx="654">
                  <c:v>7.1887833084688779E-10</c:v>
                </c:pt>
                <c:pt idx="655">
                  <c:v>6.1107633789191358E-9</c:v>
                </c:pt>
                <c:pt idx="656">
                  <c:v>1.4377781134473408E-9</c:v>
                </c:pt>
                <c:pt idx="657">
                  <c:v>5.5716686866735112E-9</c:v>
                </c:pt>
                <c:pt idx="658">
                  <c:v>0</c:v>
                </c:pt>
                <c:pt idx="659">
                  <c:v>0</c:v>
                </c:pt>
                <c:pt idx="660">
                  <c:v>3.5947100445221022E-9</c:v>
                </c:pt>
                <c:pt idx="661">
                  <c:v>4.3136731194351857E-9</c:v>
                </c:pt>
                <c:pt idx="662">
                  <c:v>5.3922775577319646E-10</c:v>
                </c:pt>
                <c:pt idx="663">
                  <c:v>1.9772035748695698E-9</c:v>
                </c:pt>
                <c:pt idx="664">
                  <c:v>2.3367667774654459E-9</c:v>
                </c:pt>
                <c:pt idx="665">
                  <c:v>0</c:v>
                </c:pt>
                <c:pt idx="666">
                  <c:v>2.1569948549445138E-9</c:v>
                </c:pt>
                <c:pt idx="667">
                  <c:v>0</c:v>
                </c:pt>
                <c:pt idx="668">
                  <c:v>0</c:v>
                </c:pt>
                <c:pt idx="669">
                  <c:v>5.5722537146173104E-9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1.9772185892055394E-9</c:v>
                </c:pt>
                <c:pt idx="674">
                  <c:v>2.8760536103243176E-9</c:v>
                </c:pt>
                <c:pt idx="675">
                  <c:v>1.4380708971969352E-9</c:v>
                </c:pt>
                <c:pt idx="676">
                  <c:v>5.3928408575413656E-10</c:v>
                </c:pt>
                <c:pt idx="677">
                  <c:v>0</c:v>
                </c:pt>
                <c:pt idx="678">
                  <c:v>4.3142981470396245E-9</c:v>
                </c:pt>
                <c:pt idx="679">
                  <c:v>2.6965711591285873E-9</c:v>
                </c:pt>
                <c:pt idx="680">
                  <c:v>1.2584352184231705E-9</c:v>
                </c:pt>
                <c:pt idx="681">
                  <c:v>0</c:v>
                </c:pt>
                <c:pt idx="682">
                  <c:v>0</c:v>
                </c:pt>
                <c:pt idx="683">
                  <c:v>7.1908022654802347E-10</c:v>
                </c:pt>
                <c:pt idx="684">
                  <c:v>1.438182307767757E-9</c:v>
                </c:pt>
                <c:pt idx="685">
                  <c:v>1.9775485678432747E-9</c:v>
                </c:pt>
                <c:pt idx="686">
                  <c:v>4.1350543821276448E-9</c:v>
                </c:pt>
                <c:pt idx="687">
                  <c:v>4.3150996202480782E-9</c:v>
                </c:pt>
                <c:pt idx="688">
                  <c:v>3.5958968311840488E-9</c:v>
                </c:pt>
                <c:pt idx="689">
                  <c:v>0</c:v>
                </c:pt>
                <c:pt idx="690">
                  <c:v>5.3936823894309457E-10</c:v>
                </c:pt>
                <c:pt idx="691">
                  <c:v>3.5958939005748385E-9</c:v>
                </c:pt>
                <c:pt idx="692">
                  <c:v>0</c:v>
                </c:pt>
                <c:pt idx="693">
                  <c:v>5.5739989923563338E-9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2.8769255417458858E-9</c:v>
                </c:pt>
                <c:pt idx="698">
                  <c:v>0</c:v>
                </c:pt>
                <c:pt idx="699">
                  <c:v>0</c:v>
                </c:pt>
                <c:pt idx="700">
                  <c:v>1.258603596242946E-9</c:v>
                </c:pt>
                <c:pt idx="701">
                  <c:v>0</c:v>
                </c:pt>
                <c:pt idx="702">
                  <c:v>1.9778147753617353E-9</c:v>
                </c:pt>
                <c:pt idx="703">
                  <c:v>2.6970333245556663E-9</c:v>
                </c:pt>
                <c:pt idx="704">
                  <c:v>0</c:v>
                </c:pt>
                <c:pt idx="705">
                  <c:v>2.6970596758695559E-9</c:v>
                </c:pt>
                <c:pt idx="706">
                  <c:v>0</c:v>
                </c:pt>
                <c:pt idx="707">
                  <c:v>0</c:v>
                </c:pt>
                <c:pt idx="708">
                  <c:v>1.9778676494608139E-9</c:v>
                </c:pt>
                <c:pt idx="709">
                  <c:v>4.3155411600788828E-9</c:v>
                </c:pt>
                <c:pt idx="710">
                  <c:v>5.3946127756637139E-10</c:v>
                </c:pt>
                <c:pt idx="711">
                  <c:v>7.912576092077585E-9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2.877423416439651E-9</c:v>
                </c:pt>
                <c:pt idx="716">
                  <c:v>0</c:v>
                </c:pt>
                <c:pt idx="717">
                  <c:v>5.5753427393078464E-9</c:v>
                </c:pt>
                <c:pt idx="718">
                  <c:v>7.7336575103775118E-9</c:v>
                </c:pt>
                <c:pt idx="719">
                  <c:v>8.0942788809226946E-9</c:v>
                </c:pt>
                <c:pt idx="720">
                  <c:v>8.9942207556611127E-10</c:v>
                </c:pt>
                <c:pt idx="721">
                  <c:v>3.4179087620200752E-9</c:v>
                </c:pt>
                <c:pt idx="722">
                  <c:v>4.8573151240628052E-9</c:v>
                </c:pt>
                <c:pt idx="723">
                  <c:v>7.5559676809958129E-9</c:v>
                </c:pt>
                <c:pt idx="724">
                  <c:v>4.1381376714084935E-9</c:v>
                </c:pt>
                <c:pt idx="725">
                  <c:v>2.8788485277074604E-9</c:v>
                </c:pt>
                <c:pt idx="726">
                  <c:v>1.4394684430162972E-9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5.5779845359741506E-9</c:v>
                </c:pt>
                <c:pt idx="731">
                  <c:v>4.8586068492181202E-9</c:v>
                </c:pt>
                <c:pt idx="732">
                  <c:v>0</c:v>
                </c:pt>
                <c:pt idx="733">
                  <c:v>2.3393038049310126E-9</c:v>
                </c:pt>
                <c:pt idx="734">
                  <c:v>2.3393031700633937E-9</c:v>
                </c:pt>
                <c:pt idx="735">
                  <c:v>0</c:v>
                </c:pt>
                <c:pt idx="736">
                  <c:v>8.4576943592497964E-9</c:v>
                </c:pt>
                <c:pt idx="737">
                  <c:v>7.1985094923312752E-10</c:v>
                </c:pt>
                <c:pt idx="738">
                  <c:v>1.9796278902835803E-9</c:v>
                </c:pt>
                <c:pt idx="739">
                  <c:v>0</c:v>
                </c:pt>
                <c:pt idx="740">
                  <c:v>1.9796830170290904E-9</c:v>
                </c:pt>
                <c:pt idx="741">
                  <c:v>8.9987425234383811E-10</c:v>
                </c:pt>
                <c:pt idx="742">
                  <c:v>0</c:v>
                </c:pt>
                <c:pt idx="743">
                  <c:v>1.2598427781860972E-9</c:v>
                </c:pt>
                <c:pt idx="744">
                  <c:v>0</c:v>
                </c:pt>
                <c:pt idx="745">
                  <c:v>1.9797825206695283E-9</c:v>
                </c:pt>
                <c:pt idx="746">
                  <c:v>3.9596201775186116E-9</c:v>
                </c:pt>
                <c:pt idx="747">
                  <c:v>2.8798642134820875E-9</c:v>
                </c:pt>
                <c:pt idx="748">
                  <c:v>2.6999799892082601E-9</c:v>
                </c:pt>
                <c:pt idx="749">
                  <c:v>0</c:v>
                </c:pt>
                <c:pt idx="750">
                  <c:v>1.9799178090142595E-9</c:v>
                </c:pt>
                <c:pt idx="751">
                  <c:v>1.2599408502582172E-9</c:v>
                </c:pt>
                <c:pt idx="752">
                  <c:v>1.4399598855593036E-9</c:v>
                </c:pt>
                <c:pt idx="753">
                  <c:v>0</c:v>
                </c:pt>
                <c:pt idx="754">
                  <c:v>1.9798338908895165E-9</c:v>
                </c:pt>
                <c:pt idx="755">
                  <c:v>4.8598292922255564E-9</c:v>
                </c:pt>
                <c:pt idx="756">
                  <c:v>1.0440048177681807E-8</c:v>
                </c:pt>
                <c:pt idx="757">
                  <c:v>0</c:v>
                </c:pt>
                <c:pt idx="758">
                  <c:v>3.6000889951788409E-9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4.859680745634815E-9</c:v>
                </c:pt>
                <c:pt idx="764">
                  <c:v>0</c:v>
                </c:pt>
                <c:pt idx="765">
                  <c:v>5.5800481087271854E-9</c:v>
                </c:pt>
                <c:pt idx="766">
                  <c:v>3.2402319774037247E-9</c:v>
                </c:pt>
                <c:pt idx="767">
                  <c:v>0</c:v>
                </c:pt>
                <c:pt idx="768">
                  <c:v>1.2600716375016197E-9</c:v>
                </c:pt>
                <c:pt idx="769">
                  <c:v>0</c:v>
                </c:pt>
                <c:pt idx="770">
                  <c:v>0</c:v>
                </c:pt>
                <c:pt idx="771">
                  <c:v>2.3400042786139752E-9</c:v>
                </c:pt>
                <c:pt idx="772">
                  <c:v>5.0401054270780895E-9</c:v>
                </c:pt>
                <c:pt idx="773">
                  <c:v>0</c:v>
                </c:pt>
                <c:pt idx="774">
                  <c:v>0</c:v>
                </c:pt>
                <c:pt idx="775">
                  <c:v>9.0000996059821258E-10</c:v>
                </c:pt>
                <c:pt idx="776">
                  <c:v>9.5408172352810072E-9</c:v>
                </c:pt>
                <c:pt idx="777">
                  <c:v>2.7000981160070136E-9</c:v>
                </c:pt>
                <c:pt idx="778">
                  <c:v>5.4003202293529036E-10</c:v>
                </c:pt>
                <c:pt idx="779">
                  <c:v>0</c:v>
                </c:pt>
                <c:pt idx="780">
                  <c:v>0</c:v>
                </c:pt>
                <c:pt idx="781">
                  <c:v>5.4001067209297206E-10</c:v>
                </c:pt>
                <c:pt idx="782">
                  <c:v>0</c:v>
                </c:pt>
                <c:pt idx="783">
                  <c:v>2.8800367670043549E-9</c:v>
                </c:pt>
                <c:pt idx="784">
                  <c:v>0</c:v>
                </c:pt>
                <c:pt idx="785">
                  <c:v>0</c:v>
                </c:pt>
                <c:pt idx="786">
                  <c:v>4.1400120745556744E-9</c:v>
                </c:pt>
                <c:pt idx="787">
                  <c:v>0</c:v>
                </c:pt>
                <c:pt idx="788">
                  <c:v>4.8601244469566182E-9</c:v>
                </c:pt>
                <c:pt idx="789">
                  <c:v>0</c:v>
                </c:pt>
                <c:pt idx="790">
                  <c:v>7.200338442674715E-10</c:v>
                </c:pt>
                <c:pt idx="791">
                  <c:v>8.1008909113680449E-9</c:v>
                </c:pt>
                <c:pt idx="792">
                  <c:v>0</c:v>
                </c:pt>
                <c:pt idx="793">
                  <c:v>0</c:v>
                </c:pt>
                <c:pt idx="794">
                  <c:v>3.600592876913167E-9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4.1404474778039546E-9</c:v>
                </c:pt>
                <c:pt idx="799">
                  <c:v>0</c:v>
                </c:pt>
                <c:pt idx="800">
                  <c:v>0</c:v>
                </c:pt>
                <c:pt idx="801">
                  <c:v>4.8606970210455318E-9</c:v>
                </c:pt>
                <c:pt idx="802">
                  <c:v>1.4402712051852739E-9</c:v>
                </c:pt>
                <c:pt idx="803">
                  <c:v>9.5423484962647971E-9</c:v>
                </c:pt>
                <c:pt idx="804">
                  <c:v>1.440467536172951E-9</c:v>
                </c:pt>
                <c:pt idx="805">
                  <c:v>4.8617963162512382E-9</c:v>
                </c:pt>
                <c:pt idx="806">
                  <c:v>7.2029475587414657E-10</c:v>
                </c:pt>
                <c:pt idx="807">
                  <c:v>0</c:v>
                </c:pt>
                <c:pt idx="808">
                  <c:v>0</c:v>
                </c:pt>
                <c:pt idx="809">
                  <c:v>4.8616529336658201E-9</c:v>
                </c:pt>
                <c:pt idx="810">
                  <c:v>4.8619905989147195E-9</c:v>
                </c:pt>
                <c:pt idx="811">
                  <c:v>1.4406545229272725E-9</c:v>
                </c:pt>
                <c:pt idx="812">
                  <c:v>0</c:v>
                </c:pt>
                <c:pt idx="813">
                  <c:v>1.9809474944760927E-9</c:v>
                </c:pt>
                <c:pt idx="814">
                  <c:v>6.1232827810734777E-9</c:v>
                </c:pt>
                <c:pt idx="815">
                  <c:v>0</c:v>
                </c:pt>
                <c:pt idx="816">
                  <c:v>6.8439127440256477E-9</c:v>
                </c:pt>
                <c:pt idx="817">
                  <c:v>3.4222073568985216E-9</c:v>
                </c:pt>
                <c:pt idx="818">
                  <c:v>6.3041947503746117E-9</c:v>
                </c:pt>
                <c:pt idx="819">
                  <c:v>1.2609070059503984E-9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3.6024609194857198E-9</c:v>
                </c:pt>
                <c:pt idx="825">
                  <c:v>1.9814323027774063E-9</c:v>
                </c:pt>
                <c:pt idx="826">
                  <c:v>0</c:v>
                </c:pt>
                <c:pt idx="827">
                  <c:v>0</c:v>
                </c:pt>
                <c:pt idx="828">
                  <c:v>4.8633609268794105E-9</c:v>
                </c:pt>
                <c:pt idx="829">
                  <c:v>2.3415752462515837E-9</c:v>
                </c:pt>
                <c:pt idx="830">
                  <c:v>3.9628438679267752E-9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2.7017433975454549E-9</c:v>
                </c:pt>
                <c:pt idx="836">
                  <c:v>2.1614695053415434E-9</c:v>
                </c:pt>
                <c:pt idx="837">
                  <c:v>1.9814053688524324E-9</c:v>
                </c:pt>
                <c:pt idx="838">
                  <c:v>0</c:v>
                </c:pt>
                <c:pt idx="839">
                  <c:v>0</c:v>
                </c:pt>
                <c:pt idx="840">
                  <c:v>1.9814037546301858E-9</c:v>
                </c:pt>
                <c:pt idx="841">
                  <c:v>7.2052422027901173E-10</c:v>
                </c:pt>
                <c:pt idx="842">
                  <c:v>9.187334005335231E-9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1.9815791500283204E-9</c:v>
                </c:pt>
                <c:pt idx="848">
                  <c:v>3.6030144843302157E-9</c:v>
                </c:pt>
                <c:pt idx="849">
                  <c:v>0</c:v>
                </c:pt>
                <c:pt idx="850">
                  <c:v>0</c:v>
                </c:pt>
                <c:pt idx="851">
                  <c:v>6.1251196359423264E-9</c:v>
                </c:pt>
                <c:pt idx="852">
                  <c:v>3.6032619243966814E-9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7.0261080444220573E-9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6.3056376449632119E-9</c:v>
                </c:pt>
                <c:pt idx="861">
                  <c:v>0</c:v>
                </c:pt>
                <c:pt idx="862">
                  <c:v>6.8462144410959502E-9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2.1619483448826213E-9</c:v>
                </c:pt>
                <c:pt idx="868">
                  <c:v>1.4413357462196669E-9</c:v>
                </c:pt>
                <c:pt idx="869">
                  <c:v>0</c:v>
                </c:pt>
                <c:pt idx="870">
                  <c:v>0</c:v>
                </c:pt>
                <c:pt idx="871">
                  <c:v>3.4229794519132604E-9</c:v>
                </c:pt>
                <c:pt idx="872">
                  <c:v>0</c:v>
                </c:pt>
                <c:pt idx="873">
                  <c:v>0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41312"/>
        <c:axId val="262939392"/>
      </c:scatterChart>
      <c:valAx>
        <c:axId val="262935680"/>
        <c:scaling>
          <c:orientation val="minMax"/>
          <c:max val="42606.75"/>
          <c:min val="42599.4"/>
        </c:scaling>
        <c:delete val="0"/>
        <c:axPos val="b"/>
        <c:minorGridlines/>
        <c:numFmt formatCode="m/d/yy\ h:mm;@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62937216"/>
        <c:crosses val="autoZero"/>
        <c:crossBetween val="midCat"/>
      </c:valAx>
      <c:valAx>
        <c:axId val="262937216"/>
        <c:scaling>
          <c:orientation val="minMax"/>
          <c:max val="1.01"/>
          <c:min val="0.8200000000000000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Density Calculations</a:t>
                </a:r>
              </a:p>
            </c:rich>
          </c:tx>
          <c:layout/>
          <c:overlay val="0"/>
        </c:title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2935680"/>
        <c:crosses val="autoZero"/>
        <c:crossBetween val="midCat"/>
        <c:majorUnit val="5.000000000000001E-3"/>
        <c:minorUnit val="5.000000000000001E-3"/>
      </c:valAx>
      <c:valAx>
        <c:axId val="262939392"/>
        <c:scaling>
          <c:logBase val="10"/>
          <c:orientation val="minMax"/>
          <c:max val="1"/>
          <c:min val="1.0000000000000006E-1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Volume Strain Rate (/sec)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2941312"/>
        <c:crosses val="max"/>
        <c:crossBetween val="midCat"/>
      </c:valAx>
      <c:valAx>
        <c:axId val="262941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293939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7262425885880385"/>
          <c:y val="0.35320370302064424"/>
          <c:w val="0.17176837158048824"/>
          <c:h val="0.21907238785942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697" cy="62875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23813</xdr:rowOff>
        </xdr:from>
        <xdr:to>
          <xdr:col>2</xdr:col>
          <xdr:colOff>614363</xdr:colOff>
          <xdr:row>4</xdr:row>
          <xdr:rowOff>42863</xdr:rowOff>
        </xdr:to>
        <xdr:graphicFrame macro="">
          <xdr:nvGraphicFramePr>
            <xdr:cNvPr id="7169" name="CmdBtn_ClearRow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UNM_WP_HY_250_03-v2_02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FmtData</vt:lpstr>
      <vt:lpstr>RawData</vt:lpstr>
      <vt:lpstr>EXPORT</vt:lpstr>
      <vt:lpstr>FracDen_TP</vt:lpstr>
      <vt:lpstr>FracDen_vRate</vt:lpstr>
    </vt:vector>
  </TitlesOfParts>
  <Company>Sandia National Laboratories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Brandon Lampe</cp:lastModifiedBy>
  <cp:revision/>
  <dcterms:created xsi:type="dcterms:W3CDTF">2015-07-03T16:20:25Z</dcterms:created>
  <dcterms:modified xsi:type="dcterms:W3CDTF">2016-08-25T00:30:13Z</dcterms:modified>
</cp:coreProperties>
</file>