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-2024\"/>
    </mc:Choice>
  </mc:AlternateContent>
  <xr:revisionPtr revIDLastSave="0" documentId="13_ncr:1_{A682FBEC-223D-4F5F-91F1-A830B666623E}" xr6:coauthVersionLast="47" xr6:coauthVersionMax="47" xr10:uidLastSave="{00000000-0000-0000-0000-000000000000}"/>
  <bookViews>
    <workbookView xWindow="-120" yWindow="-120" windowWidth="20730" windowHeight="1116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<sst xmlns="http://schemas.openxmlformats.org/spreadsheetml/2006/main" count="22" uniqueCount="22">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</sst>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22726851851851851"/>
          <c:w val="0.86486351706036746"/>
          <c:h val="0.30785505978419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2-4C6D-9AC4-7A61E142D3E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2-4C6D-9AC4-7A61E142D3E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82-4C6D-9AC4-7A61E142D3E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82-4C6D-9AC4-7A61E142D3E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82-4C6D-9AC4-7A61E142D3E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82-4C6D-9AC4-7A61E142D3E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82-4C6D-9AC4-7A61E142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268064"/>
        <c:axId val="14126770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482-4C6D-9AC4-7A61E142D3E7}"/>
                  </c:ext>
                </c:extLst>
              </c15:ser>
            </c15:filteredBarSeries>
          </c:ext>
        </c:extLst>
      </c:barChart>
      <c:catAx>
        <c:axId val="1412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1267704"/>
        <c:crosses val="autoZero"/>
        <c:auto val="1"/>
        <c:lblAlgn val="ctr"/>
        <c:lblOffset val="100"/>
        <c:noMultiLvlLbl val="0"/>
      </c:catAx>
      <c:valAx>
        <c:axId val="1412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12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22726851851851851"/>
          <c:w val="0.86486351706036746"/>
          <c:h val="0.3078550597841936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3-4755-B345-95ECF785E43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13-4755-B345-95ECF785E43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13-4755-B345-95ECF785E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68064"/>
        <c:axId val="1412677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13-4755-B345-95ECF785E43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F13-4755-B345-95ECF785E43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F13-4755-B345-95ECF785E43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F13-4755-B345-95ECF785E43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F13-4755-B345-95ECF785E439}"/>
                  </c:ext>
                </c:extLst>
              </c15:ser>
            </c15:filteredLineSeries>
          </c:ext>
        </c:extLst>
      </c:lineChart>
      <c:catAx>
        <c:axId val="1412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1267704"/>
        <c:crosses val="autoZero"/>
        <c:auto val="1"/>
        <c:lblAlgn val="ctr"/>
        <c:lblOffset val="100"/>
        <c:noMultiLvlLbl val="0"/>
      </c:catAx>
      <c:valAx>
        <c:axId val="1412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1268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692038495188101E-2"/>
          <c:y val="0.22726851851851851"/>
          <c:w val="0.86486351706036746"/>
          <c:h val="0.3078550597841936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8-46B9-ADB0-D6FD9DAE583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8-46B9-ADB0-D6FD9DAE583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38-46B9-ADB0-D6FD9DAE583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38-46B9-ADB0-D6FD9DAE583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38-46B9-ADB0-D6FD9DAE583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38-46B9-ADB0-D6FD9DAE583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38-46B9-ADB0-D6FD9DAE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41268064"/>
        <c:axId val="141267704"/>
        <c:axId val="55567787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B38-46B9-ADB0-D6FD9DAE583D}"/>
                  </c:ext>
                </c:extLst>
              </c15:ser>
            </c15:filteredBarSeries>
          </c:ext>
        </c:extLst>
      </c:bar3DChart>
      <c:catAx>
        <c:axId val="1412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1267704"/>
        <c:crosses val="autoZero"/>
        <c:auto val="1"/>
        <c:lblAlgn val="ctr"/>
        <c:lblOffset val="100"/>
        <c:noMultiLvlLbl val="0"/>
      </c:catAx>
      <c:valAx>
        <c:axId val="1412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1268064"/>
        <c:crosses val="autoZero"/>
        <c:crossBetween val="between"/>
      </c:valAx>
      <c:serAx>
        <c:axId val="555677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1267704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11907</xdr:rowOff>
    </xdr:from>
    <xdr:to>
      <xdr:col>9</xdr:col>
      <xdr:colOff>119062</xdr:colOff>
      <xdr:row>13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BE675-5CC1-2E55-54F9-98E3B851F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190499</xdr:rowOff>
    </xdr:from>
    <xdr:to>
      <xdr:col>15</xdr:col>
      <xdr:colOff>11906</xdr:colOff>
      <xdr:row>41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910DE-F07C-49D0-B9B6-E95743F57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18</xdr:col>
      <xdr:colOff>154781</xdr:colOff>
      <xdr:row>15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3482A-0181-4837-890F-E6B723CFC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N13" sqref="N13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14" zoomScale="80" zoomScaleNormal="80" workbookViewId="0">
      <selection activeCell="S34" sqref="S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Brandy Odhiambo</cp:lastModifiedBy>
  <dcterms:created xsi:type="dcterms:W3CDTF">2021-12-30T01:03:31Z</dcterms:created>
  <dcterms:modified xsi:type="dcterms:W3CDTF">2024-09-05T18:05:23Z</dcterms:modified>
</cp:coreProperties>
</file>